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<sst xmlns="http://schemas.openxmlformats.org/spreadsheetml/2006/main" uniqueCount="27">
  <si>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</si>
  <si>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</si>
  <si>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</si>
  <si>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</si>
  <si>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</si>
  <si>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</si>
  <si>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</si>
  <si>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</si>
  <si>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</si>
  <si>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</si>
  <si>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</si>
  <si>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</si>
  <si>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</si>
  <si>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</si>
  <si>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</si>
  <si>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</si>
  <si>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gruba z antyzbrylaczam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</si>
  <si>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</si>
  <si>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</si>
  <si>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</si>
  <si>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</si>
  <si>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</si>
  <si>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</si>
  <si>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</si>
  <si>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</si>
  <si>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</si>
  <si>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odpowiedzi na niniejsze ogłoszenie&lt;/span&gt;&lt;/p&gt;&lt;p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pre-wrap;"&gt;Dostawa soli drogowej, grubej, z antyzbrylaczem, luz, ilość około 20 ton. Sól do zimowego utrzymania dróg. Płatność przelew 14 dni od dnia dostawy, Dostawa samochodem samowyładowczym, Miejsce dostawy: 05-319 Cegłów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</si>
</sst>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1740772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2024-11-24T23:30:43+01:00</dcterms:created>
  <dcterms:modified xsi:type="dcterms:W3CDTF">2024-11-24T23:30:43+01:00</dcterms:modified>
  <dc:title>Untitled Spreadsheet</dc:title>
  <dc:description/>
  <dc:subject/>
  <cp:keywords/>
  <cp:category/>
</cp:coreProperties>
</file>