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<sst xmlns="http://schemas.openxmlformats.org/spreadsheetml/2006/main" uniqueCount="30">
  <si>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</si>
  <si>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</si>
  <si>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</si>
  <si>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Wyłonieni Wykonawcy robót budowlanych związanych z budową i przebudową chodników na terenach zielonych Dzielnicy XVI, dla Zarządu Zieleni Miejskiej w Krakowie.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</si>
  <si>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</si>
  <si>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</si>
  <si>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</si>
  <si>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</si>
  <si>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</si>
  <si>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</si>
  <si>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</si>
  <si>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</si>
  <si>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</si>
  <si>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</si>
  <si>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</si>
  <si>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</si>
  <si>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Wyłonieni Wykonawcy robót budowlanych związanych z budową i przebudową chodników na terenach zielonych Dzielnicy XVI, dla Zarządu Zieleni Miejskiej w Krakowie.  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</si>
  <si>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</si>
  <si>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</si>
  <si>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</si>
  <si>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</si>
  <si>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</si>
  <si>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</si>
  <si>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</si>
  <si>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</si>
  <si>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</si>
  <si>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</si>
  <si>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zalaczniki.zip</t>
  </si>
  <si>
    <t>ZapytanieOfertoweRob.Bud.Ciagi.Piesze.DzielnicaXVIOpcje08.08.2024r.pdf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</si>
  <si>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pre-wrap;"&gt;&lt;/span&gt;(12) 20-10-286&lt;span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</si>
</sst>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3461750e1f7786213f417b88f4f50a9.docx" TargetMode="External"/><Relationship Id="rId_hyperlink_2" Type="http://schemas.openxmlformats.org/officeDocument/2006/relationships/hyperlink" Target="https://w.platformazakupowa.pl/file/get_new/c3c93a25455b9ef493c5e7a2065e5795.zip" TargetMode="External"/><Relationship Id="rId_hyperlink_3" Type="http://schemas.openxmlformats.org/officeDocument/2006/relationships/hyperlink" Target="https://w.platformazakupowa.pl/file/get_new/1d61ba63a30cf7bd433f11122a6257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1737380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965983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965983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965983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2025-05-24T13:40:47+02:00</dcterms:created>
  <dcterms:modified xsi:type="dcterms:W3CDTF">2025-05-24T13:40:47+02:00</dcterms:modified>
  <dc:title>Untitled Spreadsheet</dc:title>
  <dc:description/>
  <dc:subject/>
  <cp:keywords/>
  <cp:category/>
</cp:coreProperties>
</file>