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<sst xmlns="http://schemas.openxmlformats.org/spreadsheetml/2006/main" uniqueCount="30">
  <si>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</si>
  <si>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</si>
  <si>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</si>
  <si>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polegających na budowie placu zabaw przy Szkole Podstawowej nr 61 przy ul. Popławskiego 17,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</si>
  <si>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</si>
  <si>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</si>
  <si>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</si>
  <si>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</si>
  <si>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</si>
  <si>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</si>
  <si>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</si>
  <si>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</si>
  <si>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</si>
  <si>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</si>
  <si>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</si>
  <si>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</si>
  <si>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robót budowlanych polegających na budowie placu zabaw przy Szkole Podstawowej nr 61 przy ul. Popławskiego 17, dla Zarządu Zieleni Miejskiej w Krakowie.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</si>
  <si>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</si>
  <si>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</si>
  <si>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</si>
  <si>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</si>
  <si>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</si>
  <si>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</si>
  <si>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</si>
  <si>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</si>
  <si>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</si>
  <si>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ZapytanieOfertoweRob.Bud.SP61-Popławskiego05.08.2024r.pdf</t>
  </si>
  <si>
    <t>formularz ofertowy.docx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</si>
  <si>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</si>
  <si>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pre-wrap;"&gt;&lt;/span&gt;(12) 20-10-286&lt;/p&gt;&lt;p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</si>
</sst>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a0b88d604d8c65cca072ba29d64c07.pdf" TargetMode="External"/><Relationship Id="rId_hyperlink_2" Type="http://schemas.openxmlformats.org/officeDocument/2006/relationships/hyperlink" Target="https://w.platformazakupowa.pl/file/get_new/747b1fb29f98f3f36601434601069724.docx" TargetMode="External"/><Relationship Id="rId_hyperlink_3" Type="http://schemas.openxmlformats.org/officeDocument/2006/relationships/hyperlink" Target="https://w.platformazakupowa.pl/file/get_new/ea35ac6f0d7e97b91cadcdb040c135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1734252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963757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963757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963757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2025-05-24T17:11:46+02:00</dcterms:created>
  <dcterms:modified xsi:type="dcterms:W3CDTF">2025-05-24T17:11:46+02:00</dcterms:modified>
  <dc:title>Untitled Spreadsheet</dc:title>
  <dc:description/>
  <dc:subject/>
  <cp:keywords/>
  <cp:category/>
</cp:coreProperties>
</file>