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<sst xmlns="http://schemas.openxmlformats.org/spreadsheetml/2006/main" uniqueCount="30">
  <si>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</si>
  <si>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</si>
  <si>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</si>
  <si>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POJAZDU ELEKTRYCZNEGO(AMBULANSU) TYPU MELEX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</si>
  <si>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</si>
  <si>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</si>
  <si>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</si>
  <si>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</si>
  <si>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</si>
  <si>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</si>
  <si>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</si>
  <si>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</si>
  <si>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</si>
  <si>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</si>
  <si>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</si>
  <si>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</si>
  <si>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pojazdu elektrycznego (Ambulansu) typu Melex</t>
  </si>
  <si>
    <t xml:space="preserve">przedmiotem zamówienia jest zakup i dostawa jednego fabrycznie nowego, nieużywanego, kompletnego, wolnego od wad konstrukcyjnych, materiałowych, wykonawczych i prawnych pojazdu elektrycznego (Ambulansu) typu Melex dla Samodzielnego Publicznego Szpitala Klinicznego Nr 1 im. prof. Stanisława  Szyszko Śląskiego Uniwersytetu Medycznego w Katowicach, wyprodukowanego 
w 2024 roku, spełniającego wszystkie postawione wymagania minimalne opisane 
w szczegółowym opisie przedmiotu zamówienia, który zawarty został w zaproszeniu 
do składania ofert w załączniku nr 1, 1a oraz we wzorze umowy – załączniku nr 2 
do zaproszenia.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</si>
  <si>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</si>
  <si>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</si>
  <si>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</si>
  <si>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</si>
  <si>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</si>
  <si>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</si>
  <si>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</si>
  <si>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</si>
  <si>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ZP_64_ZSO_ 2024.pdf</t>
  </si>
  <si>
    <t>2. Załączniki do zaproszenia ZP_64_ ZSO_2024.doc</t>
  </si>
  <si>
    <t>2. Załączniki do zaproszenia ZP_64_ ZSO_2024.pdf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</si>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</sst>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05fdcedf0b0ce99e159d3da47a0f6a.pdf" TargetMode="External"/><Relationship Id="rId_hyperlink_2" Type="http://schemas.openxmlformats.org/officeDocument/2006/relationships/hyperlink" Target="https://w.platformazakupowa.pl/file/get_new/39131ba2e106cee94ef6fa395d204744.doc" TargetMode="External"/><Relationship Id="rId_hyperlink_3" Type="http://schemas.openxmlformats.org/officeDocument/2006/relationships/hyperlink" Target="https://w.platformazakupowa.pl/file/get_new/8281ce26661d903425a8f217338d41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1729615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960433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960433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960433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2025-06-11T03:35:53+02:00</dcterms:created>
  <dcterms:modified xsi:type="dcterms:W3CDTF">2025-06-11T03:35:53+02:00</dcterms:modified>
  <dc:title>Untitled Spreadsheet</dc:title>
  <dc:description/>
  <dc:subject/>
  <cp:keywords/>
  <cp:category/>
</cp:coreProperties>
</file>