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<sst xmlns="http://schemas.openxmlformats.org/spreadsheetml/2006/main" uniqueCount="34">
  <si>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</si>
  <si>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</si>
  <si>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</si>
  <si>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„Wykonanie ścieżek pieszych z kostki brukowej na cmentarzu komunalnym znajdującym się w Żywcu przy ul. Stolarskiej”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</si>
  <si>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</si>
  <si>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</si>
  <si>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</si>
  <si>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</si>
  <si>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</si>
  <si>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</si>
  <si>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2.	Strony dopuszczają możliwość zapłaty fakturami przejściowymi z tym zastrzeżeniem, że kwota wystawionych faktur częściowych nie może przekroczyć 80%wartości całości zamówienia tj. …………………. zł netto (słownie: ………………………………………….. 00/100). 
3.	Podstawą wystawienia faktur przejściowych oraz faktury końcowej jest bezusterkowy odbiór poszczególnego etapu prac 
4.	Powyższe kwoty należy powiększyć o podatek VAT naliczany zgodnie z obowiązującymi przepisami. 
5.	Wypłata wynagrodzenia określonego w ust. 1 nastąpi przelewem na rachunek bankowy wskazany przez Wykonawcę w terminie do 21 dni od daty dostarczenia do siedziby Żywieckiego Towarzystwa Budownictwa Społecznego sp. z o. o. w Żywcu ul. Zamkowa 14 prawidłowo wystawionych faktur.
</t>
  </si>
  <si>
    <t>Termin realizacji</t>
  </si>
  <si>
    <t xml:space="preserve">Zamawiający określa termin realizacji zamówienia:
•	do 30.09.2024r.  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</si>
  <si>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</si>
  <si>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</si>
  <si>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</si>
  <si>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</si>
  <si>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</si>
  <si>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</si>
  <si>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</si>
  <si>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</si>
  <si>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</si>
  <si>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</si>
  <si>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</si>
  <si>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</si>
  <si>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</si>
  <si>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</si>
  <si>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</si>
  <si>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</si>
  <si>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</si>
  <si>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</si>
  <si>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ALEJKI CMENTARZ UL. STOLARSKA.pdf</t>
  </si>
  <si>
    <t>PRZEDMIAR I ROZRYS ALEJEK_CMENTARZ UL. STOLARSKA.pdf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</si>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</sst>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3bb6a6de6877bc47dbcb21c5c98926.pdf" TargetMode="External"/><Relationship Id="rId_hyperlink_2" Type="http://schemas.openxmlformats.org/officeDocument/2006/relationships/hyperlink" Target="https://w.platformazakupowa.pl/file/get_new/c3fe7ae2899ba4126a6a8148738cc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1729392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960195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1729392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2025-05-25T10:14:41+02:00</dcterms:created>
  <dcterms:modified xsi:type="dcterms:W3CDTF">2025-05-25T10:14:41+02:00</dcterms:modified>
  <dc:title>Untitled Spreadsheet</dc:title>
  <dc:description/>
  <dc:subject/>
  <cp:keywords/>
  <cp:category/>
</cp:coreProperties>
</file>