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<sst xmlns="http://schemas.openxmlformats.org/spreadsheetml/2006/main" uniqueCount="37">
  <si>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</si>
  <si>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</si>
  <si>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</si>
  <si>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„Remont lokalu mieszkalnego nr 3, ul. Dworcowa 19 – zadanie realizowane w ramach Programu Integracji Społecznej i Obywatelskiej Romów w Polsce na lata 2021 – 2030”</t>
  </si>
  <si>
    <t>Komentarz do całej oferty:</t>
  </si>
  <si>
    <t>LP</t>
  </si>
  <si>
    <t>Kryterium</t>
  </si>
  <si>
    <t>Opis</t>
  </si>
  <si>
    <t>Twoja propozycja/komentarz</t>
  </si>
  <si>
    <t>Warunki płatności</t>
  </si>
  <si>
    <t>2.	Strony dopuszczają możliwość zapłaty fakturami przejściowymi z tym zastrzeżeniem, że kwota wystawionych faktur częściowych nie może przekroczyć 80%wartości całości zamówienia tj. …………………. zł netto (słownie: ………………………………………….. 00/100). 
3.	Podstawą wystawienia faktur przejściowych oraz faktury końcowej jest bezusterkowy odbiór poszczególnego etapu prac 
4.	Powyższe kwoty należy powiększyć o podatek VAT naliczany zgodnie z obowiązującymi przepisami. 
5.	Wypłata wynagrodzenia określonego w ust. 1 nastąpi przelewem na rachunek bankowy wskazany przez Wykonawcę w terminie do 21 dni od daty dostarczenia do siedziby Żywieckiego Towarzystwa Budownictwa Społecznego sp. z o. o. w Żywcu ul. Zamkowa 14 prawidłowo wystawionych faktur.
wpisując "Akceptuję"</t>
  </si>
  <si>
    <t>Termin realizacji</t>
  </si>
  <si>
    <t xml:space="preserve">Zamawiający określa termin realizacji zamówienia:
•	do 18.10.2024r.  
</t>
  </si>
  <si>
    <t>Dodatkowe koszty</t>
  </si>
  <si>
    <t>Wszelkie dodatkowe koszty, w tym koszty transportu, po stronie wykonawcy. Proszę potwierdzić wpisując "Akceptuję"</t>
  </si>
  <si>
    <t>GWARANCJA</t>
  </si>
  <si>
    <t xml:space="preserve">Okres udzielonej gwarancji na przedmiot umowy - wg następującej zasady:
Minimalny okres gwarancji to 5 lat. Punkty w kryterium „okres gwarancji” przyznawane będą w następujący sposób:
a)	Okres gwarancji wynoszący 5 lat – 0 punktów, 
b)	Okres gwarancji wynoszący 6 lat – 10 punktów, 
c)	Okres gwarancji wynoszący 7 lata i więcej – 20 punktów, 
Zamawiający zastrzega, że minimalny okres gwarancji nie może być krótszy niż 5 lat. W przypadku, gdy Wykonawca nie poda w ofercie terminu gwarancji lub poda termin gwarancji krótszy niż 5 lat  Zamawiający uzna, że okres gwarancji wynosi 5 lata i przyzna w tym kryterium 0 punktów.   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</si>
  <si>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</si>
  <si>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</si>
  <si>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</si>
  <si>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</si>
  <si>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</si>
  <si>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</si>
  <si>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</si>
  <si>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</si>
  <si>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</si>
  <si>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</si>
  <si>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</si>
  <si>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</si>
  <si>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</si>
  <si>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</si>
  <si>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</si>
  <si>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</si>
  <si>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OFERTOWE_DWORCOWA 19_WRAZ Z ZAŁĄCZNIKAMI.pdf</t>
  </si>
  <si>
    <t>RZUT MIESZKANIA_DWORCOWA 19.pdf</t>
  </si>
  <si>
    <t>PRZEDMIAR ROBÓT_DWORCOWA 19.pdf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</si>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</sst>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19899bab2fc8f1f729173375f2959d2.pdf" TargetMode="External"/><Relationship Id="rId_hyperlink_2" Type="http://schemas.openxmlformats.org/officeDocument/2006/relationships/hyperlink" Target="https://w.platformazakupowa.pl/file/get_new/a91e496683b4fdb614fd5e2770672ed2.pdf" TargetMode="External"/><Relationship Id="rId_hyperlink_3" Type="http://schemas.openxmlformats.org/officeDocument/2006/relationships/hyperlink" Target="https://w.platformazakupowa.pl/file/get_new/9649cbe7aef1bf598ec656e22f961c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960161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3116496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3116497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3116498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3116586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1729337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960161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1729337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1729337</v>
      </c>
      <c r="C20" s="1" t="s">
        <v>24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2025-05-25T09:56:53+02:00</dcterms:created>
  <dcterms:modified xsi:type="dcterms:W3CDTF">2025-05-25T09:56:53+02:00</dcterms:modified>
  <dc:title>Untitled Spreadsheet</dc:title>
  <dc:description/>
  <dc:subject/>
  <cp:keywords/>
  <cp:category/>
</cp:coreProperties>
</file>