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<sst xmlns="http://schemas.openxmlformats.org/spreadsheetml/2006/main" uniqueCount="37">
  <si>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</si>
  <si>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</si>
  <si>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</si>
  <si>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na realizację zamówienia w zakresie obsady karetki transportowej oraz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</si>
  <si>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</si>
  <si>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</si>
  <si>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</si>
  <si>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</si>
  <si>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</si>
  <si>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</si>
  <si>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</si>
  <si>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</si>
  <si>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01.08.2024 - 31.12.2026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</si>
  <si>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</si>
  <si>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</si>
  <si>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</si>
  <si>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</si>
  <si>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</si>
  <si>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</si>
  <si>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</si>
  <si>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</si>
  <si>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</si>
  <si>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Obsada karetki od poniedziałku do piatku w godzinach 8:00 - 16:00 z wyłączeniem świąt i dni ustawowo wolnych od pracy :kierowca +sanitariusz</t>
  </si>
  <si>
    <t>szt.</t>
  </si>
  <si>
    <t>23%</t>
  </si>
  <si>
    <t>PLN</t>
  </si>
  <si>
    <t>Karetka od poniedziałku do piatku w godz. 16:00 - 8:00, dni ustawowo wolne od pracy z obsadą kierowca +sanitariusz</t>
  </si>
  <si>
    <t>Karetka całą dobę w : soboty, niedziele, świeta obsadą kierowca +sanitariusz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</si>
  <si>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</si>
  <si>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</si>
  <si>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</si>
  <si>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</si>
  <si>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</si>
  <si>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</si>
  <si>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załącznik nr 1 do SWKO - Formularz ofertowy.doc</t>
  </si>
  <si>
    <t>załacznik nr 2 do SWKO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</si>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</sst>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cd87acb59d121573b9613cf135abda.pdf" TargetMode="External"/><Relationship Id="rId_hyperlink_2" Type="http://schemas.openxmlformats.org/officeDocument/2006/relationships/hyperlink" Target="https://w.platformazakupowa.pl/file/get_new/3cd55debbf48569d956a495ae3f20f6f.doc" TargetMode="External"/><Relationship Id="rId_hyperlink_3" Type="http://schemas.openxmlformats.org/officeDocument/2006/relationships/hyperlink" Target="https://w.platformazakupowa.pl/file/get_new/e63816417fbd516a1a232870d5a588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1726171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1726177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1726179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957615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957615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957615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2025-06-02T04:07:09+02:00</dcterms:created>
  <dcterms:modified xsi:type="dcterms:W3CDTF">2025-06-02T04:07:09+02:00</dcterms:modified>
  <dc:title>Untitled Spreadsheet</dc:title>
  <dc:description/>
  <dc:subject/>
  <cp:keywords/>
  <cp:category/>
</cp:coreProperties>
</file>