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<sst xmlns="http://schemas.openxmlformats.org/spreadsheetml/2006/main" uniqueCount="38">
  <si>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</si>
  <si>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</si>
  <si>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</si>
  <si>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Ulepszenie nawierzchni drogi gminnej w m. Wilkonice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</si>
  <si>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</si>
  <si>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</si>
  <si>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</si>
  <si>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</si>
  <si>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</si>
  <si>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</si>
  <si>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</si>
  <si>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</si>
  <si>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18.10.2024 r. 
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</si>
  <si>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</si>
  <si>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</si>
  <si>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</si>
  <si>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5 lat od daty podpisania protokołu końcowego odbioru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</si>
  <si>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</si>
  <si>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</si>
  <si>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</si>
  <si>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</si>
  <si>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</si>
  <si>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</si>
  <si>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</si>
  <si>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droga w Wilkonicach</t>
  </si>
  <si>
    <t>zgodnie z przedmiarem -droga z betonu asfaltowego - 175 mb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</si>
  <si>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</si>
  <si>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</si>
  <si>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</si>
  <si>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</si>
  <si>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</si>
  <si>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</si>
  <si>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</si>
  <si>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</si>
  <si>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ofertowy.pdf</t>
  </si>
  <si>
    <t>mapa Wilkonice.pdf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</si>
  <si>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</si>
  <si>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pre-wrap;"&gt;Inwestycja realizowana w ramach zadania pn. &lt;/span&gt;Przebudowa dróg dojazdowych do gruntów rolnych&amp;nbsp; w m. Wilkonice i Pępowo dofinansowanego ze środków Samorządu Województwa.&lt;br&gt;&lt;/p&gt;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</si>
</sst>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7d5f7b3225c3d42fdbccfd69f65abe.pdf" TargetMode="External"/><Relationship Id="rId_hyperlink_2" Type="http://schemas.openxmlformats.org/officeDocument/2006/relationships/hyperlink" Target="https://w.platformazakupowa.pl/file/get_new/2eec133f4c94ebaea40b26b5255b5e16.pdf" TargetMode="External"/><Relationship Id="rId_hyperlink_3" Type="http://schemas.openxmlformats.org/officeDocument/2006/relationships/hyperlink" Target="https://w.platformazakupowa.pl/file/get_new/6255796a0a08dcb369cb0dcc1bd5d2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3100837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1723192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955052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955052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955052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2025-06-08T05:00:52+02:00</dcterms:created>
  <dcterms:modified xsi:type="dcterms:W3CDTF">2025-06-08T05:00:52+02:00</dcterms:modified>
  <dc:title>Untitled Spreadsheet</dc:title>
  <dc:description/>
  <dc:subject/>
  <cp:keywords/>
  <cp:category/>
</cp:coreProperties>
</file>