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<sst xmlns="http://schemas.openxmlformats.org/spreadsheetml/2006/main" uniqueCount="38">
  <si>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</si>
  <si>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</si>
  <si>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</si>
  <si>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zakup silnika do pompy głębinowej Firmy Grundfos typ pompy SP 46-6.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</si>
  <si>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</si>
  <si>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</si>
  <si>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</si>
  <si>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</si>
  <si>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</si>
  <si>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</si>
  <si>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</si>
  <si>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</si>
  <si>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</si>
  <si>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</si>
  <si>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</si>
  <si>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</si>
  <si>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</si>
  <si>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</si>
  <si>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</si>
  <si>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</si>
  <si>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</si>
  <si>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</si>
  <si>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</si>
  <si>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</si>
  <si>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do pompy głębinowej Firmy Grundfos typ pompy SP 46-6 </t>
  </si>
  <si>
    <t>Silnik do pompy głębinowej Firmy Grundfos 
typ pompy SP 46-6 
typ silnika tylko początkowe cyfry  262 23 nr silnika 06A72  31-0021.
Moc przy 60HZ- 10kW. 
Rok produkcji 2010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</si>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</sst>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431c05f57d9a0c2d2087d90eb3008e.pdf" TargetMode="External"/><Relationship Id="rId_hyperlink_2" Type="http://schemas.openxmlformats.org/officeDocument/2006/relationships/hyperlink" Target="https://w.platformazakupowa.pl/file/get_new/03debbe85ae9ea0eb5aaaed68a1f18db.pdf" TargetMode="External"/><Relationship Id="rId_hyperlink_3" Type="http://schemas.openxmlformats.org/officeDocument/2006/relationships/hyperlink" Target="https://w.platformazakupowa.pl/file/get_new/00c03bd2d43c235ca4d7277f4feff5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3086044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1716307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950278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950278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950278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2025-05-04T11:22:55+02:00</dcterms:created>
  <dcterms:modified xsi:type="dcterms:W3CDTF">2025-05-04T11:22:55+02:00</dcterms:modified>
  <dc:title>Untitled Spreadsheet</dc:title>
  <dc:description/>
  <dc:subject/>
  <cp:keywords/>
  <cp:category/>
</cp:coreProperties>
</file>