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<sst xmlns="http://schemas.openxmlformats.org/spreadsheetml/2006/main" uniqueCount="39">
  <si>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</si>
  <si>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</si>
  <si>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</si>
  <si>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</si>
  <si>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</si>
  <si>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</si>
  <si>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</si>
  <si>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</si>
  <si>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</si>
  <si>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</si>
  <si>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 dni od dostarczenia prawidłowo wystawionej faktury. Proszę potwierdzić wpisując "Akceptuję"</t>
  </si>
  <si>
    <t>Termin realizacji</t>
  </si>
  <si>
    <t>2 dni robocze od otrzymania zamówienia. Proszę potwierdzić obowiązywać będzie do 20 grudnia 2024 r.</t>
  </si>
  <si>
    <t>Dodatkowe koszty</t>
  </si>
  <si>
    <t>Wszelkie dodatkowe koszty, w tym koszty transportu, wniesienia, po stronie wykonawcy. Proszę potwierdzić wpisując "Akceptuję"</t>
  </si>
  <si>
    <t>Gwarancja</t>
  </si>
  <si>
    <t>Wykonawca oświadcza, że artykuły biurowe będą fabrycznie nowe, wolne od wad i dostarczone Zamawiającemu w oryginalnych opakowaniach. W przypadku ograniczonego terminu trwałości artykułów biurowych, Wykonawca zapewni minimum 12 miesięczny okres  ich ważności licząc 
od dnia dostawy.</t>
  </si>
  <si>
    <t xml:space="preserve">Przesłanki wykluczenia </t>
  </si>
  <si>
    <t>Wykonawca oświadcza że nie istnieją w stosunku do niego żadne przesłanki wykluczające go z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</si>
  <si>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</si>
  <si>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</si>
  <si>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</si>
  <si>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</si>
  <si>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</si>
  <si>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</si>
  <si>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</si>
  <si>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materiałów biurowych</t>
  </si>
  <si>
    <t>zakres zamówień określa załącznik formularz cenowy. Wykonawca zobowiązany jest do złożenia kompletnego formularza cenowego jako oferty. Pozostałe warunki we wzorze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</si>
  <si>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</si>
  <si>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</si>
  <si>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</si>
  <si>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</si>
  <si>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</si>
  <si>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</si>
  <si>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</si>
  <si>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Wzor umowy sukcesywna dostawa artykułów biurowych 2024 - zapytanie ofertowe.doc</t>
  </si>
  <si>
    <t>RAZEM_ROPS 2024 zapytanie ofertowe art.biurowe.xlsx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</si>
  <si>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</si>
  <si>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8567 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</si>
</sst>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028e3b6973c3dbada3007b9397215f1.doc" TargetMode="External"/><Relationship Id="rId_hyperlink_2" Type="http://schemas.openxmlformats.org/officeDocument/2006/relationships/hyperlink" Target="https://w.platformazakupowa.pl/file/get_new/ea617cea032b3999996bb8c57ce6386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3080946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3080947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3080948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3080990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3081016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1714184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1714184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1714184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2024-10-17T01:27:07+02:00</dcterms:created>
  <dcterms:modified xsi:type="dcterms:W3CDTF">2024-10-17T01:27:07+02:00</dcterms:modified>
  <dc:title>Untitled Spreadsheet</dc:title>
  <dc:description/>
  <dc:subject/>
  <cp:keywords/>
  <cp:category/>
</cp:coreProperties>
</file>