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<sst xmlns="http://schemas.openxmlformats.org/spreadsheetml/2006/main" uniqueCount="42">
  <si>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</si>
  <si>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</si>
  <si>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</si>
  <si>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Opracowanie dokumentacji technicznej dla budowy sieci wodociągowej na terenie wsi Kalina działki numer 45/1, ½, 1/3.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</si>
  <si>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</si>
  <si>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</si>
  <si>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</si>
  <si>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</si>
  <si>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</si>
  <si>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</si>
  <si>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końcowej wraz z protokołem odbioru. Proszę potwierdzić wpisując "Akceptuję"</t>
  </si>
  <si>
    <t>Termin realizacji</t>
  </si>
  <si>
    <t>do 1 grudnia 2024 r.  Proszę potwierdzić wpisując "Akceptuję"</t>
  </si>
  <si>
    <t>Dodatkowe koszty zawarte w wartości oferty</t>
  </si>
  <si>
    <t>Wszelkie dodatkowe koszty, w tym koszty  mapy, uzgodnień. Proszę potwierdzić wpisując "Akceptuję"</t>
  </si>
  <si>
    <t>Warunki udziału w postępowaniu</t>
  </si>
  <si>
    <t>Oświadczam, że
a) posiadam uprawnienia do wykonywania określonej działalności lub czynności jeśli ustawy nakładają obowiązek posiadania tych uprawnień
b) posiadam niezbędną  wiedzę i doświadczenie  oraz dysponują potencjałem technicznym                      i osobami zdolnymi do wykonania zamówienia
c) znajduję się w sytuacji ekonomicznej i finansowej zapewniającej wykonanie zamówienia
Proszę potwierdzić wpisując "Oświadczam"</t>
  </si>
  <si>
    <t>Wykonawca zobowiązany jest do złożenia oświadczenia:</t>
  </si>
  <si>
    <t>Oświadczam,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
Proszę potwierdzić wpisując "oświadczam"</t>
  </si>
  <si>
    <t>Posiadane doswiadczenie</t>
  </si>
  <si>
    <t>Wykonawca zobowiązany jest do udokumentowania posiadanego doświadczenia tj. wykonanie co najmniej 2 zadań o podobnym zakresie ( proszę załączyć referencje)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</si>
  <si>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</si>
  <si>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</si>
  <si>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</si>
  <si>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</si>
  <si>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</si>
  <si>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</si>
  <si>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</si>
  <si>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dla budowy sieci wodociągowej na terenie wsi Kalina</t>
  </si>
  <si>
    <t>Opis przedmiotu zamówienia w załącznikach: warunki przyłączenia i mapa zakresu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</si>
  <si>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</si>
  <si>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</si>
  <si>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</si>
  <si>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</si>
  <si>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</si>
  <si>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</si>
  <si>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</si>
  <si>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</si>
  <si>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KALINA -PKP.pdf</t>
  </si>
  <si>
    <t>opis_przedmiotu_zamowienia__woda Kalina.docx</t>
  </si>
  <si>
    <t>Warunki techniczne Kalina.pdf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</si>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</sst>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70bc8f3054867238d541291adeac8a.pdf" TargetMode="External"/><Relationship Id="rId_hyperlink_2" Type="http://schemas.openxmlformats.org/officeDocument/2006/relationships/hyperlink" Target="https://w.platformazakupowa.pl/file/get_new/3fcac8e0bb059acbac4e7ff1f20b1799.docx" TargetMode="External"/><Relationship Id="rId_hyperlink_3" Type="http://schemas.openxmlformats.org/officeDocument/2006/relationships/hyperlink" Target="https://w.platformazakupowa.pl/file/get_new/543c29fcee6b9edc45004d0e2b507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3078532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1713212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947928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947928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947928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2025-05-04T11:31:51+02:00</dcterms:created>
  <dcterms:modified xsi:type="dcterms:W3CDTF">2025-05-04T11:31:51+02:00</dcterms:modified>
  <dc:title>Untitled Spreadsheet</dc:title>
  <dc:description/>
  <dc:subject/>
  <cp:keywords/>
  <cp:category/>
</cp:coreProperties>
</file>