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<sst xmlns="http://schemas.openxmlformats.org/spreadsheetml/2006/main" uniqueCount="41">
  <si>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</si>
  <si>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</si>
  <si>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</si>
  <si>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Koncepcja budowy ścieżki edukacyjno-rekreacyjnej wzdłuż ulicy Podmiejskiej w miejscowości Radunica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</si>
  <si>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</si>
  <si>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</si>
  <si>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</si>
  <si>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</si>
  <si>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</si>
  <si>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</si>
  <si>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</si>
  <si>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</si>
  <si>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przy czym termin pośredni na wykonanie i dostarczenie Zamawiającemu koncepcji budowy ścieżki to 40 dni.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</si>
  <si>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</si>
  <si>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</si>
  <si>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</si>
  <si>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zapoznanie się i akceptację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</si>
  <si>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</si>
  <si>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</si>
  <si>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</si>
  <si>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</si>
  <si>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</si>
  <si>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</si>
  <si>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</si>
  <si>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budowy ścieżki edukacyjno-rekreacyjnej wzdłuż ulicy Podmiejskiej w miejscowości Radunica</t>
  </si>
  <si>
    <t>Opis przedmiotu zamówienia dołączony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</si>
  <si>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</si>
  <si>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</si>
  <si>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</si>
  <si>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</si>
  <si>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</si>
  <si>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</si>
  <si>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</si>
  <si>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</si>
  <si>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Zał_2_Wzór oświadczenia o niepodleganiu wykluczeniu.docx</t>
  </si>
  <si>
    <t>Załącznik nr 1_OPZ.pdf</t>
  </si>
  <si>
    <t>Załącznik nr 2_Oświadczenie o niepodleganiu wykluczeniu.pdf</t>
  </si>
  <si>
    <t>Załącznik nr 3_Projekt umowy.pdf</t>
  </si>
  <si>
    <t>Załącznik nr 4_Klauzula RODO.pdf</t>
  </si>
  <si>
    <t>Zapytanie ofertowe.pdf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</si>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</sst>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e5c8e6328e85d475f5fae7fd81f81e.docx" TargetMode="External"/><Relationship Id="rId_hyperlink_2" Type="http://schemas.openxmlformats.org/officeDocument/2006/relationships/hyperlink" Target="https://w.platformazakupowa.pl/file/get_new/7d631399b1cfbf693bc3c6481f726b78.pdf" TargetMode="External"/><Relationship Id="rId_hyperlink_3" Type="http://schemas.openxmlformats.org/officeDocument/2006/relationships/hyperlink" Target="https://w.platformazakupowa.pl/file/get_new/d31b433a3ab2c8cd3a94d21fc56f99ca.pdf" TargetMode="External"/><Relationship Id="rId_hyperlink_4" Type="http://schemas.openxmlformats.org/officeDocument/2006/relationships/hyperlink" Target="https://w.platformazakupowa.pl/file/get_new/e8067d3744cf3b1882513beab115b034.pdf" TargetMode="External"/><Relationship Id="rId_hyperlink_5" Type="http://schemas.openxmlformats.org/officeDocument/2006/relationships/hyperlink" Target="https://w.platformazakupowa.pl/file/get_new/daa4f467c152fd2d1564f89d52fb6d84.pdf" TargetMode="External"/><Relationship Id="rId_hyperlink_6" Type="http://schemas.openxmlformats.org/officeDocument/2006/relationships/hyperlink" Target="https://w.platformazakupowa.pl/file/get_new/5f6d70a56e84989423aa12466f2d8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1712155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947121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947121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947121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947121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947121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947121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2024-10-17T01:33:14+02:00</dcterms:created>
  <dcterms:modified xsi:type="dcterms:W3CDTF">2024-10-17T01:33:14+02:00</dcterms:modified>
  <dc:title>Untitled Spreadsheet</dc:title>
  <dc:description/>
  <dc:subject/>
  <cp:keywords/>
  <cp:category/>
</cp:coreProperties>
</file>