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<sst xmlns="http://schemas.openxmlformats.org/spreadsheetml/2006/main" uniqueCount="30">
  <si>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</si>
  <si>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</si>
  <si>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</si>
  <si>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Budowa placu manewrowego przy drodze leśnej  na terenie Leśnictwa Strzelnica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</si>
  <si>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</si>
  <si>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</si>
  <si>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</si>
  <si>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</si>
  <si>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</si>
  <si>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</si>
  <si>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</si>
  <si>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</si>
  <si>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</si>
  <si>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</si>
  <si>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</si>
  <si>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</si>
  <si>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placu manewrowego przy drodze leśnej  na terenie Leśnictwa Strzelnica</t>
  </si>
  <si>
    <t xml:space="preserve">Budowa placu manewrowego przy drodze leśnej 
na terenie Leśnictwa Strzelnica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</si>
  <si>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</si>
  <si>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</si>
  <si>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</si>
  <si>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</si>
  <si>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</si>
  <si>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</si>
  <si>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</si>
  <si>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</si>
  <si>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zapytania ofertowego.pdf</t>
  </si>
  <si>
    <t>Specyfikacja Zamówienia.pdf</t>
  </si>
  <si>
    <t>Załączniki nr 1-9 do specyfikacji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</si>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</sst>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f825fcc5eb513189ee8512f9f3a12a0.pdf" TargetMode="External"/><Relationship Id="rId_hyperlink_2" Type="http://schemas.openxmlformats.org/officeDocument/2006/relationships/hyperlink" Target="https://w.platformazakupowa.pl/file/get_new/ea407041eba4fb438287e84ab9684acb.pdf" TargetMode="External"/><Relationship Id="rId_hyperlink_3" Type="http://schemas.openxmlformats.org/officeDocument/2006/relationships/hyperlink" Target="https://w.platformazakupowa.pl/file/get_new/c68cd04fce23b7a6efcac92602f5e64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1711898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946831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946831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946831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2024-11-25T00:46:35+01:00</dcterms:created>
  <dcterms:modified xsi:type="dcterms:W3CDTF">2024-11-25T00:46:35+01:00</dcterms:modified>
  <dc:title>Untitled Spreadsheet</dc:title>
  <dc:description/>
  <dc:subject/>
  <cp:keywords/>
  <cp:category/>
</cp:coreProperties>
</file>