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<sst xmlns="http://schemas.openxmlformats.org/spreadsheetml/2006/main" uniqueCount="35">
  <si>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</si>
  <si>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</si>
  <si>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</si>
  <si>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transportowy , plastikowy (wym. 400 x 300 x 220 mm) (kolor czarny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</si>
  <si>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</si>
  <si>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</si>
  <si>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</si>
  <si>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</si>
  <si>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</si>
  <si>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</si>
  <si>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</si>
  <si>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</si>
  <si>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</si>
  <si>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</si>
  <si>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</si>
  <si>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</si>
  <si>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</si>
  <si>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</si>
  <si>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</si>
  <si>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</si>
  <si>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</si>
  <si>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</si>
  <si>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</t>
  </si>
  <si>
    <t>Pojemnik z tworzywa sztucznego, wyprodukowane z kopolimeru polipropylenowego. Ścianki pojemnika oraz dno pełne.
wym. 400 x 300 x 220 mm
Przeznaczone do wielokrotnego użycia, łatwe w czyszczeniu. Skrzynki posiadają atest na kontakt z żywnością, 
Pojemnik o konstrukcji sztywnej, nieskładany. 
Surowiec: kopolimer polipropylenowy odporny na uderzenia,
promieniowanie UV,
większość chemikaliów.
Kolorystyka: czarny
Wymiary wewnętrzne przy górnej krawędzi: 400 x 300 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</si>
  <si>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</si>
  <si>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</si>
  <si>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</si>
  <si>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</si>
  <si>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</si>
  <si>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</si>
  <si>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</si>
  <si>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</si>
  <si>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</si>
  <si>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pojemnik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</si>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</sst>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90d239f107211e5d7faadfa34d8695.docx" TargetMode="External"/><Relationship Id="rId_hyperlink_2" Type="http://schemas.openxmlformats.org/officeDocument/2006/relationships/hyperlink" Target="https://w.platformazakupowa.pl/file/get_new/a951076f5c70e9cfb5abc832953d27e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1706376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942860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942860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2025-06-14T03:23:48+02:00</dcterms:created>
  <dcterms:modified xsi:type="dcterms:W3CDTF">2025-06-14T03:23:48+02:00</dcterms:modified>
  <dc:title>Untitled Spreadsheet</dc:title>
  <dc:description/>
  <dc:subject/>
  <cp:keywords/>
  <cp:category/>
</cp:coreProperties>
</file>