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<sst xmlns="http://schemas.openxmlformats.org/spreadsheetml/2006/main" uniqueCount="32">
  <si>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</si>
  <si>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</si>
  <si>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</si>
  <si>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Bilety lotnicze międzynarodowe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</si>
  <si>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</si>
  <si>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</si>
  <si>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</si>
  <si>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</si>
  <si>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</si>
  <si>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</si>
  <si>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</si>
  <si>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</si>
  <si>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 po stronie wykonawcy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</si>
  <si>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</si>
  <si>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</si>
  <si>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</si>
  <si>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</si>
  <si>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</si>
  <si>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</si>
  <si>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</si>
  <si>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BILETY LOTNICZE MIĘDZYNARODOWEE</t>
  </si>
  <si>
    <t>Bilet lotniczy na trasie:
WYLOT w dniu 11.06.2024 r. godz. 16.35 z lotniska Warsaw, (Frederic Chopin)  do Brussels, (Brussels Airport), lot bezpośredni, 
POWRÓT w dniu 13.06.2024 r. godz. 19.35 z lotniska Brussels, (Brussels Airport) do Warsaw (Frederic Chopin) bagaż podręczny (z uwzględnieniem wszystkich opłat dodatkowych)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</si>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</sst>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3039404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3039405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1694922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2024-10-17T01:33:53+02:00</dcterms:created>
  <dcterms:modified xsi:type="dcterms:W3CDTF">2024-10-17T01:33:53+02:00</dcterms:modified>
  <dc:title>Untitled Spreadsheet</dc:title>
  <dc:description/>
  <dc:subject/>
  <cp:keywords/>
  <cp:category/>
</cp:coreProperties>
</file>