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<sst xmlns="http://schemas.openxmlformats.org/spreadsheetml/2006/main" uniqueCount="42">
  <si>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</si>
  <si>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</si>
  <si>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</si>
  <si>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Udzielanie świadczeń polegających na wykonywaniu zadań fizyka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</si>
  <si>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</si>
  <si>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</si>
  <si>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</si>
  <si>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</si>
  <si>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</si>
  <si>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</si>
  <si>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</si>
  <si>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</si>
  <si>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</si>
  <si>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</si>
  <si>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</si>
  <si>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wymaganych kwalifikacji </t>
  </si>
  <si>
    <t>Potwierdzonych dyplomem ukończenia studiów w zakresie fizyki medycznej oraz dyplomem potwierdzającym tytuł specjalisty w zakresie fizyki medycznej</t>
  </si>
  <si>
    <t>Dyspozycyjność</t>
  </si>
  <si>
    <t>Proszę potwierdzić liczbę godzin którymi dysponuje Wykonawca. 160h i więcej –  2 pkt., poniżej 160h – 0 pkt</t>
  </si>
  <si>
    <t xml:space="preserve">.        Doświadczenie/współpraca z podmiotem leczniczym </t>
  </si>
  <si>
    <t>Proszę o podanie w latach. 2 lata w zakresie fizyki medycznej (potwierdzone na piśmie) – minimum 2 lata doświadczenia i więcej –  3 pkt., poniżej 1 roku doświadczenia – 0 pkt</t>
  </si>
  <si>
    <t>Wymagane dokumenty</t>
  </si>
  <si>
    <t>Proszę o załączenie:
1. Dokumentu potwierdzającego kwalifikacje.
2. Wpisu do ewidencji działalności gospodarczej.
3.   Polisy ubezpieczeniowej OC.
4.   Zaświadczenia o aktualnych badaniach lekarskich lub odpowiedni wpis w książeczce pracowniczej – dokonane przez lekarza profilaktyka.
5.  Zaświadczenia o przeszkoleniu w zakresie B i HP i P/poż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</si>
  <si>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</si>
  <si>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</si>
  <si>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</si>
  <si>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</si>
  <si>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</si>
  <si>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</si>
  <si>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</si>
  <si>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polegających na wykonywaniu zadań fizyka medycznego</t>
  </si>
  <si>
    <t>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</si>
  <si>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</si>
  <si>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</si>
  <si>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</si>
  <si>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</si>
  <si>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</si>
  <si>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</si>
  <si>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</si>
  <si>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</si>
  <si>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</si>
  <si>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590260205&lt;/span&gt;&lt;/p&gt;&lt;p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</si>
</sst>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3ec4add4ec2a0f40348126fae229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3035688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3035690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3035715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1693235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934281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2025-04-25T12:27:21+02:00</dcterms:created>
  <dcterms:modified xsi:type="dcterms:W3CDTF">2025-04-25T12:27:21+02:00</dcterms:modified>
  <dc:title>Untitled Spreadsheet</dc:title>
  <dc:description/>
  <dc:subject/>
  <cp:keywords/>
  <cp:category/>
</cp:coreProperties>
</file>