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<sst xmlns="http://schemas.openxmlformats.org/spreadsheetml/2006/main" uniqueCount="32">
  <si>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</si>
  <si>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</si>
  <si>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</si>
  <si>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Szacowanie: Wymiana ogrodzenia frontowego przy Szkole Podstawowej nr 3 w Mogilnie, ul. Marszałka Piłsudskiego 18, 88-300 Mogilno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</si>
  <si>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</si>
  <si>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</si>
  <si>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</si>
  <si>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</si>
  <si>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</si>
  <si>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</si>
  <si>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31.08.2024.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</si>
  <si>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</si>
  <si>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</si>
  <si>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</si>
  <si>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</si>
  <si>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</si>
  <si>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</si>
  <si>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</si>
  <si>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 frontowego przy Szkole Podstawowej nr 3 w Mogilnie</t>
  </si>
  <si>
    <t>Zgodnie z projektem technicznym (załączniki)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</si>
  <si>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</si>
  <si>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</si>
  <si>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</si>
  <si>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</si>
  <si>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</si>
  <si>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</si>
  <si>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</si>
  <si>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</si>
  <si>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 SP3.pdf</t>
  </si>
  <si>
    <t>Przedmiar.pdf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</si>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</sst>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f6a5f1a2e5357676921ad9a8164581.pdf" TargetMode="External"/><Relationship Id="rId_hyperlink_2" Type="http://schemas.openxmlformats.org/officeDocument/2006/relationships/hyperlink" Target="https://w.platformazakupowa.pl/file/get_new/378aad04e1d08245dd64bba7a30f544e.pdf" TargetMode="External"/><Relationship Id="rId_hyperlink_3" Type="http://schemas.openxmlformats.org/officeDocument/2006/relationships/hyperlink" Target="https://w.platformazakupowa.pl/file/get_new/65896225c83f3e211aa7911386e15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3031446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1691405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932901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932901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3031445</v>
      </c>
      <c r="C17" s="1" t="s">
        <v>30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2025-05-22T15:00:25+02:00</dcterms:created>
  <dcterms:modified xsi:type="dcterms:W3CDTF">2025-05-22T15:00:25+02:00</dcterms:modified>
  <dc:title>Untitled Spreadsheet</dc:title>
  <dc:description/>
  <dc:subject/>
  <cp:keywords/>
  <cp:category/>
</cp:coreProperties>
</file>