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<sst xmlns="http://schemas.openxmlformats.org/spreadsheetml/2006/main" uniqueCount="33">
  <si>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</si>
  <si>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</si>
  <si>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</si>
  <si>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Sprzęt techniki biurowej - kserokopiarka RICOH MP 2501 SP</t>
  </si>
  <si>
    <t>Komentarz do całej oferty:</t>
  </si>
  <si>
    <t>LP</t>
  </si>
  <si>
    <t>Kryterium</t>
  </si>
  <si>
    <t>Opis</t>
  </si>
  <si>
    <t>Twoja propozycja/komentarz</t>
  </si>
  <si>
    <t>Termin dostawy</t>
  </si>
  <si>
    <t>3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</si>
  <si>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</si>
  <si>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</si>
  <si>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</si>
  <si>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</si>
  <si>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</si>
  <si>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</si>
  <si>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</si>
  <si>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</si>
  <si>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</si>
  <si>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</si>
  <si>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</si>
  <si>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RICOH MP 2501 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</si>
  <si>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</si>
  <si>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</si>
  <si>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</si>
  <si>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</si>
  <si>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</si>
  <si>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</si>
  <si>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</si>
  <si>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</si>
  <si>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Regulamin.doc</t>
  </si>
  <si>
    <t>WARUNKI :
KSEROKOPIARKA: RICOH MP 2501 SP
1. Kserokopiarka ma być nowa, nieużywana, w 100% sprawna;
2. W komplecie powinna mieć: automatyczny odwracający podajnik oryginałów który ma być nowy, nieużywany, w 100% sprawny, kartę sieciową, dupleks, dwie kasety na papier;
3. Do kserokopiarki ma być oryginalna szafka mobilna, nowa, nieużywana, w 100% sprawna;
4. Kserokopiarka musi być wyposażona w nośnik (developer) oraz toner;
5. Gwarancja na kserokopiarkę - 3 lata;
6. Oferent będzie zobowiązany na własny koszt :
- dostarczyć sprzęt do wyznaczonej jednostki Policji w woj. Lubuskim
- do uruchomienia sprzętu i przygotowania go do pracy w sieci
- w okresie gwarancyjnym dokonywać przeglądów serwisowych zgodnie z warunkami gwarancji
7. Oferent musi zapoznać się z regulaminem obowiązującym wykonawców realizujących zamówienia na potrzeby KWP ( zał. nr 1)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</si>
</sst>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cfe79af8b2a261c803f4c10a67a2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290089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290090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290091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255718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91407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2025-06-14T16:19:02+02:00</dcterms:created>
  <dcterms:modified xsi:type="dcterms:W3CDTF">2025-06-14T16:19:02+02:00</dcterms:modified>
  <dc:title>Untitled Spreadsheet</dc:title>
  <dc:description/>
  <dc:subject/>
  <cp:keywords/>
  <cp:category/>
</cp:coreProperties>
</file>