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<sst xmlns="http://schemas.openxmlformats.org/spreadsheetml/2006/main" uniqueCount="30">
  <si>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</si>
  <si>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</si>
  <si>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</si>
  <si>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Opieka serwisowa nad systemem Symfonia ERP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</si>
  <si>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</si>
  <si>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</si>
  <si>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</si>
  <si>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</si>
  <si>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</si>
  <si>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</si>
  <si>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</si>
  <si>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</si>
  <si>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</si>
  <si>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</si>
  <si>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</si>
  <si>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</si>
  <si>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</si>
  <si>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</si>
  <si>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Akademia Policji w Szczytnie posiada trzy moduły systemu
Symfonia ERP: Finanse i Księgowość, Handel, Środki
Trwałe. W załączniku zamieszczono wzory umów.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</si>
  <si>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</si>
  <si>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</si>
  <si>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</si>
  <si>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</si>
  <si>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</si>
  <si>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</si>
  <si>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</si>
  <si>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Symfonia 2024 główna.pdf</t>
  </si>
  <si>
    <t>Umowa Symfonia 2024 powierzenie.pdf</t>
  </si>
  <si>
    <t>Warunki postępowania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</si>
  <si>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&lt;o:p&gt;&lt;/o:p&gt;&lt;/p&gt;&lt;p&gt;Umowa na okres 12 miesięcy.&lt;o:p&gt;&lt;/o:p&gt;&lt;/p&gt;&lt;p dir="ltr" style="line-height:1.38;margin-top:0pt;margin-bottom:0pt;"&gt;
&lt;/p&gt;&lt;p&gt;Do ofert należy dołączyć wypełniony "przedmiot zamówienia" z podaniem
cen składowych poszczególnych pozycji (plik w załączniku).&lt;o:p&gt;&lt;/o:p&gt;&lt;/p&gt;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</si>
</sst>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db55eeafd296959f252908574fd6ff.pdf" TargetMode="External"/><Relationship Id="rId_hyperlink_2" Type="http://schemas.openxmlformats.org/officeDocument/2006/relationships/hyperlink" Target="https://w.platformazakupowa.pl/file/get_new/102af4dfd1ec93801c4c7e2c864a62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2967857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1661276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1661276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1661276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2024-10-17T01:27:58+02:00</dcterms:created>
  <dcterms:modified xsi:type="dcterms:W3CDTF">2024-10-17T01:27:58+02:00</dcterms:modified>
  <dc:title>Untitled Spreadsheet</dc:title>
  <dc:description/>
  <dc:subject/>
  <cp:keywords/>
  <cp:category/>
</cp:coreProperties>
</file>