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<sst xmlns="http://schemas.openxmlformats.org/spreadsheetml/2006/main" uniqueCount="34">
  <si>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</si>
  <si>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</si>
  <si>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</si>
  <si>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FortiToken Mobile - uwierzytelnianie dwuskładnikowe poprzez urządzenia mobilne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</si>
  <si>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</si>
  <si>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</si>
  <si>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</si>
  <si>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</si>
  <si>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</si>
  <si>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</si>
  <si>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</si>
  <si>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</si>
  <si>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</si>
  <si>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</si>
  <si>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</si>
  <si>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</si>
  <si>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</si>
  <si>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</si>
  <si>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</si>
  <si>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</si>
  <si>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</si>
  <si>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</si>
  <si>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FortiToken Mobile - uwierzytelnianie dwuskładnikowe poprzez urządzenia mobilne - 50 licencji dożytownich</t>
  </si>
  <si>
    <t xml:space="preserve">FortiToken Mobile - uwierzytelnianie dwuskładnikowe poprzez urządzenia mobilne - 50 licencji dożywotnich 
Parametry minimalne:
Ilość: 50 licencji
Licencja dożywotnia bez ograniczenia transferu.
Obsługiwane systemy mobilne: Android, iOS, Windows Phone
Współpraca z urządzeniem UTM Fortigate wersji oprogramowania 7.2.8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</si>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</sst>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908534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2951485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2951486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2951487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1653257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2024-10-17T01:30:10+02:00</dcterms:created>
  <dcterms:modified xsi:type="dcterms:W3CDTF">2024-10-17T01:30:10+02:00</dcterms:modified>
  <dc:title>Untitled Spreadsheet</dc:title>
  <dc:description/>
  <dc:subject/>
  <cp:keywords/>
  <cp:category/>
</cp:coreProperties>
</file>