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<sst xmlns="http://schemas.openxmlformats.org/spreadsheetml/2006/main" uniqueCount="29">
  <si>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</si>
  <si>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</si>
  <si>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</si>
  <si>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worków do segregacji odpadów komunalnych”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</si>
  <si>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</si>
  <si>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</si>
  <si>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</si>
  <si>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</si>
  <si>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</si>
  <si>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</si>
  <si>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</si>
  <si>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</si>
  <si>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</si>
  <si>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</si>
  <si>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</si>
  <si>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</si>
  <si>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do segregacji</t>
  </si>
  <si>
    <t>Dostawa worków do segregacji odpadów komunalnych, wartość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</si>
  <si>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</si>
  <si>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</si>
  <si>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</si>
  <si>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</si>
  <si>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</si>
  <si>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</si>
  <si>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</si>
  <si>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</si>
  <si>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ZP.2610.4.2024- Dostawa worków do segregacji odpadów komunalnych ZAŁ. EDYT.docx</t>
  </si>
  <si>
    <t>ZP.2610.4.2024- Dostawa worków do segregacji odpadów komunalnych.pdf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</si>
  <si>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3856357&lt;/span&gt;&lt;/p&gt;&lt;p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</si>
</sst>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5c5acd979ec9c9f52d54a347479214.docx" TargetMode="External"/><Relationship Id="rId_hyperlink_2" Type="http://schemas.openxmlformats.org/officeDocument/2006/relationships/hyperlink" Target="https://w.platformazakupowa.pl/file/get_new/cf373a7e83cbcb6d095579054e0041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1652077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907801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907801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2025-05-07T02:39:55+02:00</dcterms:created>
  <dcterms:modified xsi:type="dcterms:W3CDTF">2025-05-07T02:39:55+02:00</dcterms:modified>
  <dc:title>Untitled Spreadsheet</dc:title>
  <dc:description/>
  <dc:subject/>
  <cp:keywords/>
  <cp:category/>
</cp:coreProperties>
</file>