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<sst xmlns="http://schemas.openxmlformats.org/spreadsheetml/2006/main" uniqueCount="29">
  <si>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</si>
  <si>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</si>
  <si>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</si>
  <si>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„Wykonanie usług kominiarskich i przeglądów okresowych przewodów kominowych oraz usług dodatkowych w budynkach stanowiących własność gminy Mrocza, zarządzanych przez Zakład Gospodarki Komunalnej w Mroczy Sp. o.o. 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</si>
  <si>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</si>
  <si>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</si>
  <si>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</si>
  <si>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</si>
  <si>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</si>
  <si>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</si>
  <si>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</si>
  <si>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</si>
  <si>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</si>
  <si>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</si>
  <si>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</si>
  <si>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</si>
  <si>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Usługi kominiarskie</t>
  </si>
  <si>
    <t>Usługi kominiarskie na okres 24 miesięcy od podpisania umoy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</si>
  <si>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</si>
  <si>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</si>
  <si>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</si>
  <si>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</si>
  <si>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</si>
  <si>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</si>
  <si>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</si>
  <si>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</si>
  <si>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ZP.2610.3.2024 - Ogłoszenie usługi Kominiarskie.pdf</t>
  </si>
  <si>
    <t>ZP.2610.3.2024 - usługi Kominiarskie Załączniki edyt..docx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</si>
  <si>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52 385 63 57&lt;/span&gt;&lt;/p&gt;&lt;p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</si>
</sst>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434e6b3cf150e081c2fd255b3099478a.pdf" TargetMode="External"/><Relationship Id="rId_hyperlink_2" Type="http://schemas.openxmlformats.org/officeDocument/2006/relationships/hyperlink" Target="https://w.platformazakupowa.pl/file/get_new/04bfc0b159ff338aa2fb1a0b39874f7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907191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1651252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907191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907191</v>
      </c>
      <c r="C15" s="1" t="s">
        <v>25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2025-04-29T05:13:35+02:00</dcterms:created>
  <dcterms:modified xsi:type="dcterms:W3CDTF">2025-04-29T05:13:35+02:00</dcterms:modified>
  <dc:title>Untitled Spreadsheet</dc:title>
  <dc:description/>
  <dc:subject/>
  <cp:keywords/>
  <cp:category/>
</cp:coreProperties>
</file>