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<sst xmlns="http://schemas.openxmlformats.org/spreadsheetml/2006/main" uniqueCount="34">
  <si>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</si>
  <si>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</si>
  <si>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</si>
  <si>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600 kg środka pianotwórczego dla Komendy Powiatowej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</si>
  <si>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</si>
  <si>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</si>
  <si>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</si>
  <si>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</si>
  <si>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</si>
  <si>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</si>
  <si>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</si>
  <si>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</si>
  <si>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</si>
  <si>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</si>
  <si>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</si>
  <si>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</si>
  <si>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</si>
  <si>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</si>
  <si>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</si>
  <si>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</si>
  <si>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</si>
  <si>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</si>
  <si>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</t>
  </si>
  <si>
    <t>Syntetyczny, pianotwórczy środek gaśniczy przeznaczony do wytwarzania piany gaśniczej o wszystkich stopniach spienienia przy zastosowaniu wody wodociągowej, służący do gaszenia pożarów grupy A i B. Produkt musi posiadać certyfikat CNBOP (Centrum Naukowo-Badawcze Ochrony Przeciwpożarowej).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</si>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</sst>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1648170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2025-06-07T17:18:29+02:00</dcterms:created>
  <dcterms:modified xsi:type="dcterms:W3CDTF">2025-06-07T17:18:29+02:00</dcterms:modified>
  <dc:title>Untitled Spreadsheet</dc:title>
  <dc:description/>
  <dc:subject/>
  <cp:keywords/>
  <cp:category/>
</cp:coreProperties>
</file>