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<sst xmlns="http://schemas.openxmlformats.org/spreadsheetml/2006/main" uniqueCount="35">
  <si>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</si>
  <si>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</si>
  <si>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</si>
  <si>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 - DOSTAWA ODCZYNNIKÓW I MATERIAŁÓW DLA LABORATORIUM KRYMINALISTYCZNEGO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</si>
  <si>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</si>
  <si>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</si>
  <si>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</si>
  <si>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</si>
  <si>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</si>
  <si>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</si>
  <si>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weryfikację wymagań dotyczących terminu realizacji dostaw asortymentu wskazanego w poszczególnych pozycjach formularza dla części 1-15. Ewentualne uwagi prosimy umieścić w formularzu poprzez rozbudowanie tabeli</t>
  </si>
  <si>
    <t>Wstępny opis przedmiotu zamówienia</t>
  </si>
  <si>
    <t>Jeżeli w załączonym wstępnym opisie przedmiotu zamówienia zamawiający nie ujął wszystkich istotnych czynników kosztotwórczych. Ewentualne uwagi prosimy umieścić w formularzu poprzez rozbudowanie tabeli</t>
  </si>
  <si>
    <t xml:space="preserve">Gwarancja </t>
  </si>
  <si>
    <t>Ewentualne uwagi prosimy umieścić w formularzu poprzez rozbudowanie tabeli - przy poszczególnych pozycjach szacowania dla części 1 - 15.</t>
  </si>
  <si>
    <t>NAZWA TOWARU / USŁUGI</t>
  </si>
  <si>
    <t>OPIS</t>
  </si>
  <si>
    <t>ILOŚĆ</t>
  </si>
  <si>
    <t>JM</t>
  </si>
  <si>
    <t>Cena/JM</t>
  </si>
  <si>
    <t>VAT</t>
  </si>
  <si>
    <t>WALUTA</t>
  </si>
  <si>
    <t>Wycena wg załączonego formularza</t>
  </si>
  <si>
    <t>Proszę o przygotowanie szacowania na załączonym formularzu dla wybranych części 1-15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</si>
  <si>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</si>
  <si>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</si>
  <si>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</si>
  <si>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</si>
  <si>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</si>
  <si>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</si>
  <si>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</si>
  <si>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</si>
  <si>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Szacowanie wartosci zamówienia odczynniki i materiały dla LK dla części 1-15.xlsx</t>
  </si>
  <si>
    <t>Formularz Szacowanie wartosci zamówienia odczynniki i materiały dla LK dla części 1-15 — po modyfikacji 22-03.xlsx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</si>
  <si>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class="western" style="line-height: 150%; margin-bottom: 0cm"&gt;
&lt;font color="#000000"&gt;&lt;font face="Arial, serif"&gt;&lt;font size="2" style="font-size: 9pt"&gt;&lt;strong&gt;Wymagania
i specyfikacja &lt;/strong&gt;&lt;/font&gt;&lt;/font&gt;&lt;/font&gt;
&lt;/p&gt;
&lt;ol&gt;&lt;li&gt;&lt;p class="western" style="line-height: 150%; margin-bottom: 0cm"&gt;
	&lt;font color="#000000"&gt;&lt;font face="Arial, serif"&gt;&lt;font size="2" style="font-size: 9pt"&gt;Szczegółowy
	zakres dostaw został określony w Formularzu szacowania wartosci zamówienia / podział na 15 części/.&lt;/font&gt;&lt;/font&gt;&lt;/font&gt;&lt;/p&gt;&lt;/li&gt;&lt;li&gt;&lt;p class="western" style="line-height: 150%; margin-bottom: 0cm"&gt;
	&lt;font color="#000000"&gt;&lt;font face="Arial, serif"&gt;&lt;font size="2" style="font-size: 9pt"&gt;Szczegółowe
	wymagania dotyczące realizacji zamówienia, zostaną określone na etapie przygotowania ewentualnego postępowania o udzielenie zamówienia publicznego. &lt;br&gt;&lt;/font&gt;&lt;/font&gt;&lt;/font&gt;&lt;/p&gt;&lt;/li&gt;&lt;li&gt;&lt;p class="western" style="line-height: 150%; margin-bottom: 0cm"&gt;
	&lt;font color="#000000"&gt;&lt;font face="Arial, serif"&gt;&lt;font size="2" style="font-size: 9pt"&gt;Wszelkie
	koszty związane z realizacją zamówienia w tym koszt transportu
	leżą po stronie Wykonawcy.&lt;/font&gt;&lt;/font&gt;&lt;/font&gt;&lt;/p&gt;&lt;/li&gt;&lt;li&gt;&lt;font color="#000000"&gt;&lt;font face="Arial, serif"&gt;&lt;font size="2" style="font-size: 9pt"&gt;Zamówienia będą realizowane sukcesywnie w miarę potrzeb Zamawiającego w okresie minimum 12 miesięcy. &lt;br&gt;&lt;/font&gt;&lt;/font&gt;&lt;/font&gt;&lt;/li&gt;&lt;li&gt;&lt;p class="western" style="line-height: 150%; margin-bottom: 0cm"&gt;
	&lt;font color="#000000"&gt;&lt;font face="Arial, serif"&gt;&lt;font size="2" style="font-size: 9pt"&gt;Płatność
	– przelew z odroczonym terminem do 30 dni od dnia dostarczenia
	faktury Zamawiającemu.&lt;/font&gt;&lt;/font&gt;&lt;/font&gt;&lt;/p&gt;&lt;/li&gt;&lt;li&gt;&lt;p class="western" style="line-height: 150%; margin-bottom: 0cm"&gt;
	&lt;font color="#000000"&gt;&lt;font face="Arial, serif"&gt;&lt;font size="2" style="font-size: 9pt"&gt;Składanie
	ofert odbywa się wyłącznie za pomocą platformy zakupowej na
	stronie &lt;/font&gt;&lt;/font&gt;&lt;/font&gt;&lt;a class="western" href="https://platformazakupowa.pl/"&gt;&lt;font color="#0000ff"&gt;&lt;font face="Arial, serif"&gt;&lt;font size="2" style="font-size: 9pt"&gt;&lt;u&gt;https://platformazakupowa.p&lt;/u&gt;&lt;/font&gt;&lt;/font&gt;&lt;/font&gt;&lt;/a&gt;&lt;font color="#0000ff"&gt;&lt;font face="Arial, serif"&gt;&lt;font size="2" style="font-size: 9pt"&gt;&lt;u&gt;l&lt;/u&gt;&lt;/font&gt;&lt;/font&gt;&lt;/font&gt;&lt;/p&gt;&lt;/li&gt;&lt;/ol&gt;
&lt;p class="western" style="line-height: 105%; margin-top: 0.18cm; margin-bottom: 0.18cm"&gt;
&lt;font color="#000000"&gt;&lt;font face="Arial, serif"&gt;&lt;font size="2" style="font-size: 9pt"&gt;&lt;strong&gt;Osoba
do kontaktu:&lt;/strong&gt;&lt;/font&gt;&lt;/font&gt;&lt;/font&gt;&lt;font color="#000000"&gt;&lt;font face="Arial, serif"&gt;&lt;font size="2" style="font-size: 9pt"&gt;&lt;br&gt;
Jolanta
Wojdera &lt;br&gt;
Wydział GMT KWP w Łodzi&lt;br&gt;
Tel. 47&amp;nbsp;841 32
32&lt;br&gt;
E-mail: zzpgmt@ld.policja.gov.pl&lt;/font&gt;&lt;/font&gt;&lt;/font&gt;&lt;/p&gt;
&lt;p class="western" style="line-height: 105%; margin-bottom: 0.28cm"&gt;&lt;br&gt;
&lt;br&gt;
&lt;/p&gt;
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</si>
</sst>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7f27d4ecd02362887b5b6d04d2cecb.xlsx" TargetMode="External"/><Relationship Id="rId_hyperlink_2" Type="http://schemas.openxmlformats.org/officeDocument/2006/relationships/hyperlink" Target="https://w.platformazakupowa.pl/file/get_new/b00c471da3d13afb572f42fc36487a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904480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904480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2024-11-24T23:56:59+01:00</dcterms:created>
  <dcterms:modified xsi:type="dcterms:W3CDTF">2024-11-24T23:56:59+01:00</dcterms:modified>
  <dc:title>Untitled Spreadsheet</dc:title>
  <dc:description/>
  <dc:subject/>
  <cp:keywords/>
  <cp:category/>
</cp:coreProperties>
</file>