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<sst xmlns="http://schemas.openxmlformats.org/spreadsheetml/2006/main" uniqueCount="35">
  <si>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</si>
  <si>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</si>
  <si>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</si>
  <si>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Wydanie publikacji w formie monografii naukowej poświęconej problematyce planowania strategicznego w dziedzinie bezpieczeństwa z wykorzystaniem prognozowania i projektowania w ramach zadania badawczego pt. „Projekcja w procesie planowania strategicznego w dziedzinie bezpieczeństwa”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</si>
  <si>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</si>
  <si>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</si>
  <si>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</si>
  <si>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</si>
  <si>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</si>
  <si>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</si>
  <si>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</si>
  <si>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 xml:space="preserve">Ilość wydanych publikacji </t>
  </si>
  <si>
    <t xml:space="preserve">wg załącznika 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</si>
  <si>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</si>
  <si>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</si>
  <si>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</si>
  <si>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</si>
  <si>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</si>
  <si>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</si>
  <si>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</si>
  <si>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</si>
  <si>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</si>
  <si>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Publikacja w formie monografii naukowej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</si>
  <si>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</si>
  <si>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</si>
  <si>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</si>
  <si>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</si>
  <si>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</si>
  <si>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</si>
  <si>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</si>
  <si>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</si>
  <si>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2024_03_18_wzór - umowa o dzieło - publikacja J.J..docx</t>
  </si>
  <si>
    <t>2024_03_18_opis przedmiotu zamówienia.docx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</si>
  <si>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</si>
  <si>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Roman';color:#000000;background-color:transparent;font-weight:700;font-style:normal;font-variant:normal;text-decoration:none;vertical-align:baseline;white-space:pre;white-space:pre-wrap;"&gt;&lt;/span&gt;&lt;/strong&gt;&lt;!--[if gte mso 9]&gt;&lt;xml&gt;
 &lt;o:OfficeDocumentSettings&gt;
  &lt;o:RelyOnVML&gt;&lt;/o:RelyOnVML&gt;
  &lt;o:AllowPNG&gt;&lt;/o:AllowPNG&gt;
 &lt;/o:OfficeDocumentSettings&gt;
&lt;/xml&gt;&lt;![endif]--&gt;&lt;span style="font-size:12.0pt;line-height:150%;
font-family:&amp;quot;Times New Roman&amp;quot;,serif"&gt;wydanie publikacji &lt;u&gt;wydawnictwom z
wykazu wydawnictw publikujących recenzowane monografie naukowe zgodnie z
Komunikatem Ministra Nauki i Szkolnictwa Wyższego z dnia 29 września 2020 r. &lt;span style="mso-spacerun:yes"&gt;&amp;nbsp;&lt;/span&gt;w sprawie wykazu wydawnictw publikujących
recenzowane monografie naukowe&lt;/u&gt;, w formie monografii naukowej poświęconej problematyce
planowania strategicznego w dziedzinie bezpieczeństwa z wykorzystaniem
prognozowania i projektowania w ramach zadania badawczego pt. „Projekcja w procesie
planowania strategicznego w dziedzinie bezpieczeństwa”, kod zadania:
3/NB/2024/JJ, finansowanego z subwencji Ministerstwa Spraw Wewnętrznych i
Administracji w ramach utrzymania i rozwoju potencjału badawczego Akademii
Policji w Szczytnie.&lt;/span&gt;&lt;/p&gt;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31.08.2024 r&lt;/span&gt;&lt;span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</si>
</sst>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612a0dc15d26a9b48c012d658f13f1.docx" TargetMode="External"/><Relationship Id="rId_hyperlink_2" Type="http://schemas.openxmlformats.org/officeDocument/2006/relationships/hyperlink" Target="https://w.platformazakupowa.pl/file/get_new/4b04b64d873f41f8e54e08501f3c89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1645646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1645646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2024-10-17T01:28:22+02:00</dcterms:created>
  <dcterms:modified xsi:type="dcterms:W3CDTF">2024-10-17T01:28:22+02:00</dcterms:modified>
  <dc:title>Untitled Spreadsheet</dc:title>
  <dc:description/>
  <dc:subject/>
  <cp:keywords/>
  <cp:category/>
</cp:coreProperties>
</file>