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<sst xmlns="http://schemas.openxmlformats.org/spreadsheetml/2006/main" uniqueCount="30">
  <si>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</si>
  <si>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</si>
  <si>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</si>
  <si>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worki foliowe na odpady    nr sprawy: 5/130000/2024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</si>
  <si>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</si>
  <si>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</si>
  <si>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</si>
  <si>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</si>
  <si>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</si>
  <si>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</si>
  <si>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</si>
  <si>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</si>
  <si>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</si>
  <si>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</si>
  <si>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</si>
  <si>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</si>
  <si>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</si>
  <si>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</si>
  <si>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</si>
  <si>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</si>
  <si>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</si>
  <si>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</si>
  <si>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</si>
  <si>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</si>
  <si>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</si>
  <si>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5-130tys-24- zapytanie ofertowe Worki na odpady.pdf</t>
  </si>
  <si>
    <t>nr sprawy 5 -130 tys-24- zał. nr 1 Formularz rzeczowy.doc</t>
  </si>
  <si>
    <t>nr sprawy 5-130tys-24 zał 3  Umowa dostawa workow na odpady medyczne - SP ZOZ - 15.03.2023.doc</t>
  </si>
  <si>
    <t>Formularz cenowy - worki foliowe.xlsx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</si>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</sst>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40a54d994b4980afae699ead5d50f6.pdf" TargetMode="External"/><Relationship Id="rId_hyperlink_2" Type="http://schemas.openxmlformats.org/officeDocument/2006/relationships/hyperlink" Target="https://w.platformazakupowa.pl/file/get_new/2596d875848e4e1839d3f028a5297a86.doc" TargetMode="External"/><Relationship Id="rId_hyperlink_3" Type="http://schemas.openxmlformats.org/officeDocument/2006/relationships/hyperlink" Target="https://w.platformazakupowa.pl/file/get_new/6758a1b1de9f1c1823277e401d1d675c.doc" TargetMode="External"/><Relationship Id="rId_hyperlink_4" Type="http://schemas.openxmlformats.org/officeDocument/2006/relationships/hyperlink" Target="https://w.platformazakupowa.pl/file/get_new/7033b2600f74d62bf786136d501826c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1636923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897351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897351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897351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897351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2025-05-12T04:50:49+02:00</dcterms:created>
  <dcterms:modified xsi:type="dcterms:W3CDTF">2025-05-12T04:50:49+02:00</dcterms:modified>
  <dc:title>Untitled Spreadsheet</dc:title>
  <dc:description/>
  <dc:subject/>
  <cp:keywords/>
  <cp:category/>
</cp:coreProperties>
</file>