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<sst xmlns="http://schemas.openxmlformats.org/spreadsheetml/2006/main" uniqueCount="36">
  <si>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</si>
  <si>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</si>
  <si>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</si>
  <si>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Wdrożenie i świadczenie usług Security Operation Center do dnia 31-12-2024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</si>
  <si>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</si>
  <si>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</si>
  <si>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</si>
  <si>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</si>
  <si>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</si>
  <si>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</si>
  <si>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</si>
  <si>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</si>
  <si>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momentu podpisania umowy. Proszę potwierdzić wpisując "Akceptuję"</t>
  </si>
  <si>
    <t>Dodatkowe koszty</t>
  </si>
  <si>
    <t>Wszelkie dodatkowe koszty, w tym koszty transportu, po stronie wykonawcy. Proszę potwierdzić wpisując "Akceptuję"</t>
  </si>
  <si>
    <t>Opis zamówienia pozycji</t>
  </si>
  <si>
    <t>Zgadzam się na wypełnienie formularza z potwierdzeniem wymogów do spełnienia które znajdują się w pliku OPZ_SOC.docx który jest załącznikiem.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</si>
  <si>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</si>
  <si>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</si>
  <si>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</si>
  <si>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</si>
  <si>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</si>
  <si>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</si>
  <si>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</si>
  <si>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Wdrożenie i świadczenie usług Security Operation Center do dnia 31-12-2024</t>
  </si>
  <si>
    <t>Opis zamieszczony w załączniku nazwa: OPZ_SOC.docx
Termin trwania usługi: do dnia 31.12.2024 godzina 23.59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</si>
  <si>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</si>
  <si>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</si>
  <si>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</si>
  <si>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</si>
  <si>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</si>
  <si>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</si>
  <si>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</si>
  <si>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OPZ_SOC.docx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</si>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</sst>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080048ba628a0839b0b01a435485a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2900579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2900580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2900581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2900624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1629309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1629309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2024-10-17T01:22:33+02:00</dcterms:created>
  <dcterms:modified xsi:type="dcterms:W3CDTF">2024-10-17T01:22:33+02:00</dcterms:modified>
  <dc:title>Untitled Spreadsheet</dc:title>
  <dc:description/>
  <dc:subject/>
  <cp:keywords/>
  <cp:category/>
</cp:coreProperties>
</file>