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<sst xmlns="http://schemas.openxmlformats.org/spreadsheetml/2006/main" uniqueCount="40">
  <si>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</si>
  <si>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</si>
  <si>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</si>
  <si>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Wynajem, serwis i naprawa odzieży roboczej dla pracowników brygady drogowej i pracowników technicznych.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</si>
  <si>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</si>
  <si>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</si>
  <si>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</si>
  <si>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</si>
  <si>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</si>
  <si>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</si>
  <si>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</si>
  <si>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</si>
  <si>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Zamawiający zamierza zawrzeć umowę na okres 3 lat i 9 miesięcy od daty podpisania umowy. 
Terminy odbiorów/ dostaw w zapytaniu ofertowym. 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</si>
  <si>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</si>
  <si>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</si>
  <si>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</si>
  <si>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założyć Referencje poświadczone za zgodność z oryginałem max 2 lata wstecz.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</si>
  <si>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</si>
  <si>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</si>
  <si>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</si>
  <si>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</si>
  <si>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</si>
  <si>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</si>
  <si>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</si>
  <si>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Fromularz Ofertowy</t>
  </si>
  <si>
    <t xml:space="preserve">Formularz ofertowy w załączniku. Umowa zostanie zawarta na 45 miesięcy tj. 3 lata i 9 miesięcy.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</si>
  <si>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</si>
  <si>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</si>
  <si>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</si>
  <si>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</si>
  <si>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</si>
  <si>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</si>
  <si>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</si>
  <si>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</si>
  <si>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serwis odzieży.doc</t>
  </si>
  <si>
    <t>Zapytanie ofertowe.pdf</t>
  </si>
  <si>
    <t>wzór umowy.pdf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</si>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</sst>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9e3e98621880e67c0fc01e8f6f2957.doc" TargetMode="External"/><Relationship Id="rId_hyperlink_2" Type="http://schemas.openxmlformats.org/officeDocument/2006/relationships/hyperlink" Target="https://w.platformazakupowa.pl/file/get_new/7fb269d4f8e47a5dc9c923f92e0f7728.pdf" TargetMode="External"/><Relationship Id="rId_hyperlink_3" Type="http://schemas.openxmlformats.org/officeDocument/2006/relationships/hyperlink" Target="https://w.platformazakupowa.pl/file/get_new/7e4d04860a71defb2b95080841f405b2.pdf" TargetMode="External"/><Relationship Id="rId_hyperlink_4" Type="http://schemas.openxmlformats.org/officeDocument/2006/relationships/hyperlink" Target="https://w.platformazakupowa.pl/file/get_new/01ef4099a7f446b56ffc7150419041f6.doc" TargetMode="External"/><Relationship Id="rId_hyperlink_5" Type="http://schemas.openxmlformats.org/officeDocument/2006/relationships/hyperlink" Target="https://w.platformazakupowa.pl/file/get_new/5e314dd3ed6a92c0b6809d6a5c1422d0.pdf" TargetMode="External"/><Relationship Id="rId_hyperlink_6" Type="http://schemas.openxmlformats.org/officeDocument/2006/relationships/hyperlink" Target="https://w.platformazakupowa.pl/file/get_new/7cebfcc42410cc1c91574801f5555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2881986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2881987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1620202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887187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887187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887187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1620202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1620202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1620202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2025-06-10T03:27:15+02:00</dcterms:created>
  <dcterms:modified xsi:type="dcterms:W3CDTF">2025-06-10T03:27:15+02:00</dcterms:modified>
  <dc:title>Untitled Spreadsheet</dc:title>
  <dc:description/>
  <dc:subject/>
  <cp:keywords/>
  <cp:category/>
</cp:coreProperties>
</file>