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<sst xmlns="http://schemas.openxmlformats.org/spreadsheetml/2006/main" uniqueCount="30">
  <si>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</si>
  <si>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</si>
  <si>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</si>
  <si>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Koagulant PIX 112 w ilości 240 ton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</si>
  <si>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</si>
  <si>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</si>
  <si>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</si>
  <si>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</si>
  <si>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</si>
  <si>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</si>
  <si>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</si>
  <si>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</si>
  <si>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</si>
  <si>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</si>
  <si>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</si>
  <si>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</si>
  <si>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Koagulant PIX 112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</si>
  <si>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</si>
  <si>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</si>
  <si>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</si>
  <si>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</si>
  <si>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</si>
  <si>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</si>
  <si>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</si>
  <si>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</si>
  <si>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</si>
  <si>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</si>
  <si>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</si>
  <si>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</si>
  <si>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24.01.2024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name="_Toc157999977"&gt;&lt;/a&gt;&lt;a name="_Toc157999639"&gt;&lt;span style="font-size: 11pt;"&gt;Komórka Organizacyjna&lt;/span&gt;&lt;/a&gt;&lt;span style="font-size: 11pt;"&gt;&lt;o:p&gt;&lt;/o:p&gt;&lt;/span&gt;&lt;/h2&gt;&lt;p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class="MsoNormal"&gt;&lt;strong&gt;&amp;nbsp;&lt;/strong&gt;&lt;/p&gt;&lt;p class="MsoNormal" style="text-align:justify;line-height:150%;mso-layout-grid-align:
none;text-autospace:none"&gt;&lt;strong&gt;Koagulant PIX 112 &lt;/strong&gt;&lt;span style="mso-bidi-font-size:12.0pt;line-height:150%"&gt;w ilości 200 ton&lt;strong&gt;&amp;nbsp; &lt;/strong&gt;&lt;/span&gt;&lt;span style="font-size:11.0pt;line-height:150%"&gt;z kartą charakterystyki &lt;span style="color:black"&gt;sporządzoną zgodnie z obowiązującymi przepisami
/rozporządzenie REACH/, zawierającą informację o zidentyfikowanych
zastosowaniach substancji, istotną dla odbiorcy tj. &lt;u&gt;stosowany do uzdatniania
wód technologicznych- wód popłucznych.&lt;/u&gt;&lt;/span&gt;&lt;o:p&gt;&lt;/o:p&gt;&lt;/span&gt;&lt;/p&gt;&lt;p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style="font-size:11.0pt;line-height:115%;color:windowtext"&gt;zgodnie z
    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class="MsoNormal"&gt;&lt;span style="font-size:
     11.0pt"&gt;Dostawca zapewnia możliwość awaryjnego dostawy na wypadek np.
     wycieku ze zbiornika. &lt;strong&gt;&lt;o:p&gt;&lt;/o:p&gt;&lt;/strong&gt;&lt;/span&gt;&lt;/li&gt;
 &lt;li class="MsoNormal"&gt;&lt;span style="font-size:
     11.0pt;mso-fareast-font-family:Calibri;color:black;mso-fareast-language:
     EN-US"&gt;Dostawca jest zobowiązany posiadać uprawnienia ADR na transport
     oraz uprawnienia TDT na załadunek i rozładunek materiałów niebezpiecznych
     ( do okazania podczas rozładunku ).&lt;/span&gt;&lt;strong&gt;&lt;span style="font-size:11.0pt"&gt;&lt;o:p&gt;&lt;/o:p&gt;&lt;/span&gt;&lt;/strong&gt;&lt;/li&gt;
 &lt;li class="MsoNormal"&gt;&lt;span style="font-size:
     11.0pt"&gt;Cysterna oraz węże rozładunkowe posiadają decyzje TDT zezwalającą
     na ich eksploatację.&lt;strong&gt;&lt;o:p&gt;&lt;/o:p&gt;&lt;/strong&gt;&lt;/span&gt;&lt;/li&gt;
 &lt;li class="MsoNormal"&gt;&lt;span style="font-size:
     11.0pt;mso-fareast-font-family:Calibri;color:black;mso-fareast-language:
     EN-US"&gt;Załadunek, przewóz oraz rozładunek leży po stronie Dostawcy.&lt;/span&gt;&lt;strong&gt;&lt;span style="font-size:11.0pt"&gt;&lt;o:p&gt;&lt;/o:p&gt;&lt;/span&gt;&lt;/strong&gt;&lt;/li&gt;
 &lt;li class="MsoNormal"&gt;&lt;span style="font-size:
     11.0pt;mso-fareast-font-family:Calibri;color:black;mso-fareast-language:
     EN-US"&gt;Dostawca oświadcza, że realizuje zobowiązania wynikające z
     rozporządzenia REACH, umowy ADR o przewozie towarów niebezpiecznych i
     przepisów TDT.&lt;/span&gt;&lt;span style="font-size:11.0pt"&gt; &lt;strong&gt;&lt;o:p&gt;&lt;/o:p&gt;&lt;/strong&gt;&lt;/span&gt;&lt;/li&gt;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style="font-size:11.0pt;line-height:115%"&gt;termin realizacji : 12 miesięcy&lt;o:p&gt;&lt;/o:p&gt;&lt;/span&gt;&lt;/li&gt;
 &lt;li class="MsoNormal" style="color:black;line-height:115%;mso-list:l4 level1 lfo3"&gt;&lt;span style="font-size:11.0pt;line-height:115%"&gt;miejsce dostawy: SUW Mosina ul. Czereśniowa
     1, 62-050 Mosina 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29.01.2023
     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</si>
</sst>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6115f1ef7a0914821de6cee8a93f64.doc" TargetMode="External"/><Relationship Id="rId_hyperlink_2" Type="http://schemas.openxmlformats.org/officeDocument/2006/relationships/hyperlink" Target="https://w.platformazakupowa.pl/file/get_new/f0c2082697bd93b61c94bd509cdc98c6.docx" TargetMode="External"/><Relationship Id="rId_hyperlink_3" Type="http://schemas.openxmlformats.org/officeDocument/2006/relationships/hyperlink" Target="https://w.platformazakupowa.pl/file/get_new/24c34c8386954f08b2f33418e697d69e.docx" TargetMode="External"/><Relationship Id="rId_hyperlink_4" Type="http://schemas.openxmlformats.org/officeDocument/2006/relationships/hyperlink" Target="https://w.platformazakupowa.pl/file/get_new/8249030a477b753e4a703b01a0cde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1610726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882064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882064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882064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882064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2025-05-02T19:12:36+02:00</dcterms:created>
  <dcterms:modified xsi:type="dcterms:W3CDTF">2025-05-02T19:12:36+02:00</dcterms:modified>
  <dc:title>Untitled Spreadsheet</dc:title>
  <dc:description/>
  <dc:subject/>
  <cp:keywords/>
  <cp:category/>
</cp:coreProperties>
</file>