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<sst xmlns="http://schemas.openxmlformats.org/spreadsheetml/2006/main" uniqueCount="33">
  <si>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</si>
  <si>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</si>
  <si>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</si>
  <si>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przeglądu, konserwacji i usuwania awarii szlabanów oraz bramy wjazdowej na terenie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</si>
  <si>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</si>
  <si>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</si>
  <si>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</si>
  <si>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</si>
  <si>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</si>
  <si>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</si>
  <si>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</si>
  <si>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 szlabanów/bramy wjazdowej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</si>
  <si>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</si>
  <si>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</si>
  <si>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</si>
  <si>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</si>
  <si>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</si>
  <si>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</si>
  <si>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</si>
  <si>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</si>
  <si>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przeglądu i konserwacji szlabanów oraz bramy wjazdowej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</si>
  <si>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</si>
  <si>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</si>
  <si>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</si>
  <si>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</si>
  <si>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</si>
  <si>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</si>
  <si>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</si>
  <si>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</si>
  <si>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</si>
  <si>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KZ_ZO_1_2024 Zał. nr 1 OPZ.pdf</t>
  </si>
  <si>
    <t>KZ_ZO_1_2024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</si>
  <si>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postępowania:&amp;nbsp;&lt;strong&gt;Świadczenie usług przeglądu, konserwacji i usuwania awarii szlabanów oraz bramy wjazdowej na terenie Akademii Wychowania Fizycznego im. Polskich Olimpijczyków we Wrocławiu.&lt;/strong&gt;&lt;/p&gt;&lt;p id="_com_1" class="msocomtxt" language="JavaScript"&gt;
&lt;!--[if !supportAnnotations]--&gt;&lt;/p&gt;
&lt;!--[endif]--&gt;
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zm.).&lt;br&gt;&lt;/p&gt;&lt;p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postępowanie: Aleksandra Hanczyn, nr telefonu: 71&amp;nbsp;347 34 68&lt;o:p&gt;&lt;/o:p&gt;&lt;/p&gt;&lt;p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</si>
</sst>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96867876f124b7a3d06087b7fbafed.pdf" TargetMode="External"/><Relationship Id="rId_hyperlink_2" Type="http://schemas.openxmlformats.org/officeDocument/2006/relationships/hyperlink" Target="https://w.platformazakupowa.pl/file/get_new/44dcfee4d16b7ba85a8a2f9326db7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2857399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1606029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2025-05-13T20:43:44+02:00</dcterms:created>
  <dcterms:modified xsi:type="dcterms:W3CDTF">2025-05-13T20:43:44+02:00</dcterms:modified>
  <dc:title>Untitled Spreadsheet</dc:title>
  <dc:description/>
  <dc:subject/>
  <cp:keywords/>
  <cp:category/>
</cp:coreProperties>
</file>