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<sst xmlns="http://schemas.openxmlformats.org/spreadsheetml/2006/main" uniqueCount="34">
  <si>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</si>
  <si>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</si>
  <si>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</si>
  <si>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kontrola kominiarska na obiektach MPK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</si>
  <si>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</si>
  <si>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</si>
  <si>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</si>
  <si>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</si>
  <si>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</si>
  <si>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</si>
  <si>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</si>
  <si>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</si>
  <si>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</si>
  <si>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</si>
  <si>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</si>
  <si>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</si>
  <si>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</si>
  <si>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</si>
  <si>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</si>
  <si>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</si>
  <si>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</si>
  <si>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</si>
  <si>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ustawowej kontroli stanu technicznego urządzeń kominowych  wraz z usługą czyszczenia kanałów wentylacyjnych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</si>
  <si>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</si>
  <si>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</si>
  <si>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</si>
  <si>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</si>
  <si>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</si>
  <si>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</si>
  <si>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</si>
  <si>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</si>
  <si>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i formularz ofertowy 2024-2026 na usługi kominiarskie (edyt).pdf</t>
  </si>
  <si>
    <t>WZÓR-umowa na przeglądy kominiarskie na rok 2024-2026.pdf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</si>
  <si>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white-space: pre-wrap;"&gt;Zamawiający&lt;/span&gt;&lt;/font&gt;&lt;span style="background-color: transparent; color: rgb(0, 0, 0); font-family: &amp;quot;Helvetica Neue&amp;quot;, sans-serif; font-size: 11pt; white-space: pre-wrap;"&gt;, Miejskie Przedsiębiorstwo Komunalne Sp. z o.o. z siedzibą we Wrocławiu, na podstawie Regulaminu udzielania zamówień na usługi, dostawy i roboty budowlane przez MPK Sp. z o.o. we Wrocławiu zwraca się z zapytaniem ofertowym dotyczącym realizacji usługi przeprowadzenia ustawowej kontroli stanu technicznego urządzeń kominowych wraz z usługą czyszczenia przewodów kominowych i kanałów wentylacyjnych budynków w obiektach Zamawiającego w latach 2024,2025 i 2026 (umowa na trzy lata). &lt;/span&gt;&lt;/p&gt;&lt;p dir="ltr" style="line-height:1.38;margin-top:0pt;margin-bottom:0pt;"&gt;&lt;span style="background-color: transparent; color: rgb(0, 0, 0); font-family: &amp;quot;Helvetica Neue&amp;quot;, sans-serif; font-size: 11pt;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&amp;nbsp;jaroslaw.rosiak@mpk.wroc.pl&lt;/span&gt;&lt;/p&gt;&lt;p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</si>
</sst>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080b5af398b89f50a17927db74a356.pdf" TargetMode="External"/><Relationship Id="rId_hyperlink_2" Type="http://schemas.openxmlformats.org/officeDocument/2006/relationships/hyperlink" Target="https://w.platformazakupowa.pl/file/get_new/086a1d1d68ee313a1283832c325419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2854720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2854721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2854722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1604673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878874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878874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2025-05-29T16:51:38+02:00</dcterms:created>
  <dcterms:modified xsi:type="dcterms:W3CDTF">2025-05-29T16:51:38+02:00</dcterms:modified>
  <dc:title>Untitled Spreadsheet</dc:title>
  <dc:description/>
  <dc:subject/>
  <cp:keywords/>
  <cp:category/>
</cp:coreProperties>
</file>