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<sst xmlns="http://schemas.openxmlformats.org/spreadsheetml/2006/main" uniqueCount="33">
  <si>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</si>
  <si>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</si>
  <si>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</si>
  <si>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serwis koparko-ładowarki NEW HOLLAND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</si>
  <si>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</si>
  <si>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</si>
  <si>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</si>
  <si>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</si>
  <si>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</si>
  <si>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</si>
  <si>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</si>
  <si>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</si>
  <si>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Naprawę należy  wykonać niezwłocznie  po wyborze oferty  najkorzystniejszej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</si>
  <si>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</si>
  <si>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</si>
  <si>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</si>
  <si>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</si>
  <si>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</si>
  <si>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</si>
  <si>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</si>
  <si>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</si>
  <si>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</si>
  <si>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naprawy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</si>
  <si>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</si>
  <si>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</si>
  <si>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</si>
  <si>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</si>
  <si>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</si>
  <si>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</si>
  <si>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</si>
  <si>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</si>
  <si>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</si>
  <si>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id="docs-internal-guid-039d93c1-7fff-c6ca-8953-6f12cee6c1da"&gt;&lt;/span&gt;&lt;/p&gt;Przedsiębiorstwo&amp;nbsp; Wodociągów i Kanalizacji w Nowym Tomyślu Spółka 
zaprasza do złożenia oferty&amp;nbsp; na wykonanie naprawy oraz serwisu koparko-ładowarki NEW HOLLAND typ LB 110B nr seryjny 031057519, 
moc silnika 82kW, rok produkcji 2006 według poniższego zakresu:&lt;p&gt;- naprawa zwolnicy koła przedniego lewego&lt;br&gt;&lt;/p&gt;&lt;p&gt;- wymiana filtrów i olejów&lt;/p&gt;&lt;p&gt;- przegląd serwisowy koparko - ładowarki&lt;br&gt;&lt;/p&gt;&lt;p&gt; &lt;u&gt;Naprawa i serwis musi zostać wykonana w 
siedzibie Zamawiającego.&lt;/u&gt;&lt;br&gt;&lt;/p&gt;&lt;p&gt;Niniejsze&amp;nbsp; postępowanie&amp;nbsp; nie jest 
zamówieniem publicznym w rozumieniu Prawa zamówień publicznych. 
Realizowane jest w oparciu o Regulamin udzielania zamówień 
Zamawiającego.&lt;/p&gt;&lt;p&gt;Termin związania ofertą 60 dni.&lt;/p&gt;&lt;p&gt;W uzasadnionych przypadkach Zamawiający może,
przed upływem terminu do składania ofert zmienić treść specyfikacji &amp;nbsp;
warunków zamówienia. Wprowadzone w ten sposób zmiany lub uzupełnienia będą
wiążące przy składaniu ofert. 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</si>
</sst>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dcf29deb5b596bd694253f752e4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868684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2025-04-30T05:32:50+02:00</dcterms:created>
  <dcterms:modified xsi:type="dcterms:W3CDTF">2025-04-30T05:32:50+02:00</dcterms:modified>
  <dc:title>Untitled Spreadsheet</dc:title>
  <dc:description/>
  <dc:subject/>
  <cp:keywords/>
  <cp:category/>
</cp:coreProperties>
</file>