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<sst xmlns="http://schemas.openxmlformats.org/spreadsheetml/2006/main" uniqueCount="37">
  <si>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</si>
  <si>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</si>
  <si>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</si>
  <si>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,,Dostawa produktów mleczarskich do stołówki szkolnej w Szkole Podstawowej Nr 2 w Jarosławiu w okresie od 01 stycznia do 30 grudnia 2024 r.”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</si>
  <si>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</si>
  <si>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</si>
  <si>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</si>
  <si>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</si>
  <si>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</si>
  <si>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</si>
  <si>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</si>
  <si>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</si>
  <si>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</si>
  <si>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</si>
  <si>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</si>
  <si>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</si>
  <si>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</si>
  <si>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</si>
  <si>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</si>
  <si>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</si>
  <si>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</si>
  <si>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</si>
  <si>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produktów mleczarskich </t>
  </si>
  <si>
    <t>Dostawa produktów mleczarskich do stołówki szkolnej w Szkole Podstawowej Nr 2 w Jarosławiu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</si>
  <si>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</si>
  <si>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</si>
  <si>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</si>
  <si>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</si>
  <si>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</si>
  <si>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</si>
  <si>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</si>
  <si>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</si>
  <si>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 2024.doc</t>
  </si>
  <si>
    <t>Zapytanie ofertowe- produkty mleczne.pdf</t>
  </si>
  <si>
    <t>INFORMACJA O PRZETWARZANIU DANYCH OSOBOWYCH.docx</t>
  </si>
  <si>
    <t>Szczegółowy opis przedmiotu zamówienia.xlsx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</si>
  <si>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align="left" style="margin-top:0cm;margin-right:.5pt;
margin-bottom:13.3pt;margin-left:-.25pt;text-align:left;line-height:normal"&gt;&lt;span style="font-size:11.0pt"&gt;Dyrektor Szkoły Podstawowej Nr 2 im. Ks. Stanisława
Konarskiego w Jarosławiu zaprasza do złożenia oferty w postępowaniu na:&lt;/span&gt;&lt;/p&gt;
&lt;p class="MsoNormal" style="margin-top:0cm;margin-right:.55pt;margin-bottom:6.0pt;
margin-left:-.3pt;text-indent:-.55pt;line-height:104%"&gt;&lt;span style="font-size:
11.0pt;line-height:104%"&gt;,,&lt;strong&gt;Dostawę
produktów mleczarskich do stołówki szkolnej w Szkole Podstawowej Nr 2 w Jarosławiu
w okresie od 01 stycznia do 30 grudnia 2024 r.”&lt;/strong&gt;&lt;/span&gt;&lt;/p&gt;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tel………..16 6242090........&amp;nbsp;&amp;nbsp;&lt;/span&gt;&lt;/p&gt;&lt;p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</si>
</sst>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576506a4f3fb4251ba22c6b4fff763a.doc" TargetMode="External"/><Relationship Id="rId_hyperlink_2" Type="http://schemas.openxmlformats.org/officeDocument/2006/relationships/hyperlink" Target="https://w.platformazakupowa.pl/file/get_new/5d221d6bc271be5449604c78680d66a5.pdf" TargetMode="External"/><Relationship Id="rId_hyperlink_3" Type="http://schemas.openxmlformats.org/officeDocument/2006/relationships/hyperlink" Target="https://w.platformazakupowa.pl/file/get_new/1424e610acf693828030a48ca7eec2b8.docx" TargetMode="External"/><Relationship Id="rId_hyperlink_4" Type="http://schemas.openxmlformats.org/officeDocument/2006/relationships/hyperlink" Target="https://w.platformazakupowa.pl/file/get_new/5514079950b0fc59a823b32d99c0944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867144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2818273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2818274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2818275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1582480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867144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867144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867144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1582480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2025-06-04T10:40:15+02:00</dcterms:created>
  <dcterms:modified xsi:type="dcterms:W3CDTF">2025-06-04T10:40:15+02:00</dcterms:modified>
  <dc:title>Untitled Spreadsheet</dc:title>
  <dc:description/>
  <dc:subject/>
  <cp:keywords/>
  <cp:category/>
</cp:coreProperties>
</file>