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<sst xmlns="http://schemas.openxmlformats.org/spreadsheetml/2006/main" uniqueCount="41">
  <si>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</si>
  <si>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</si>
  <si>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</si>
  <si>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 USŁUGI W ZAKRESIE GOSPODARKI LEŚNEJ W GMINIE STARY DZIKÓW W 2024r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</si>
  <si>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</si>
  <si>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</si>
  <si>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</si>
  <si>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</si>
  <si>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</si>
  <si>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</si>
  <si>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</si>
  <si>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</si>
  <si>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30.12.2024 r. dl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</si>
  <si>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</si>
  <si>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</si>
  <si>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</si>
  <si>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</si>
  <si>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</si>
  <si>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</si>
  <si>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</si>
  <si>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</si>
  <si>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</si>
  <si>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</si>
  <si>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 xml:space="preserve">dla każdej części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</si>
  <si>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</si>
  <si>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</si>
  <si>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</si>
  <si>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</si>
  <si>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</si>
  <si>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</si>
  <si>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</si>
  <si>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</si>
  <si>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Częsć  II - szczegolowy_kosztorys_ofertowy.xls</t>
  </si>
  <si>
    <t>Część  I -  szczegolowy_kosztorys_ofertowy.xls</t>
  </si>
  <si>
    <t>Część Ia - szczegolowy_kosztorys_ofertowy .xls</t>
  </si>
  <si>
    <t>Część IIa - szczegolowy_kosztorys_ofertowy .xls</t>
  </si>
  <si>
    <t>Część III - szczegolowy_kosztorys_ofertowy.xls</t>
  </si>
  <si>
    <t>Część IIIa - szczegolowy_kosztorys_ofertowy.xls</t>
  </si>
  <si>
    <t>Część IV - szczegółowy kosztorys ofertowy.xls</t>
  </si>
  <si>
    <t>Zapytanie ofrtowe - wersja poprawiona.pdf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</si>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</sst>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b7ff0b78133ef29b38d71b6294caf4f.xls" TargetMode="External"/><Relationship Id="rId_hyperlink_2" Type="http://schemas.openxmlformats.org/officeDocument/2006/relationships/hyperlink" Target="https://w.platformazakupowa.pl/file/get_new/f29ddd6d5d964b8c9d5a6e6ae00db8a4.xls" TargetMode="External"/><Relationship Id="rId_hyperlink_3" Type="http://schemas.openxmlformats.org/officeDocument/2006/relationships/hyperlink" Target="https://w.platformazakupowa.pl/file/get_new/6b2af1b6e3883692cdbc52e1898db6e8.xls" TargetMode="External"/><Relationship Id="rId_hyperlink_4" Type="http://schemas.openxmlformats.org/officeDocument/2006/relationships/hyperlink" Target="https://w.platformazakupowa.pl/file/get_new/926ded042f276c975330e06756427705.xls" TargetMode="External"/><Relationship Id="rId_hyperlink_5" Type="http://schemas.openxmlformats.org/officeDocument/2006/relationships/hyperlink" Target="https://w.platformazakupowa.pl/file/get_new/a03e09851fd6be7a6a34bcdd09888c66.xls" TargetMode="External"/><Relationship Id="rId_hyperlink_6" Type="http://schemas.openxmlformats.org/officeDocument/2006/relationships/hyperlink" Target="https://w.platformazakupowa.pl/file/get_new/72663019ab4ab0fd825cfd5336ab2b27.xls" TargetMode="External"/><Relationship Id="rId_hyperlink_7" Type="http://schemas.openxmlformats.org/officeDocument/2006/relationships/hyperlink" Target="https://w.platformazakupowa.pl/file/get_new/e8d2d51ad631059f08c9223d1224c561.xls" TargetMode="External"/><Relationship Id="rId_hyperlink_8" Type="http://schemas.openxmlformats.org/officeDocument/2006/relationships/hyperlink" Target="https://w.platformazakupowa.pl/file/get_new/c49f66795b03ee1793514db15394f22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863258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2805766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2805767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2805768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1575876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863258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863258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863258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863258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863258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863258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863258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863258</v>
      </c>
      <c r="C24" s="1" t="s">
        <v>31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2025-05-12T04:52:58+02:00</dcterms:created>
  <dcterms:modified xsi:type="dcterms:W3CDTF">2025-05-12T04:52:58+02:00</dcterms:modified>
  <dc:title>Untitled Spreadsheet</dc:title>
  <dc:description/>
  <dc:subject/>
  <cp:keywords/>
  <cp:category/>
</cp:coreProperties>
</file>