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<sst xmlns="http://schemas.openxmlformats.org/spreadsheetml/2006/main" uniqueCount="37">
  <si>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</si>
  <si>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</si>
  <si>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</si>
  <si>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Prenumerata prasy polskiej dla WBP - Książnicy Kopernikańskiej w Toruniu za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</si>
  <si>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</si>
  <si>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</si>
  <si>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</si>
  <si>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</si>
  <si>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</si>
  <si>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</si>
  <si>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</si>
  <si>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</si>
  <si>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</si>
  <si>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</si>
  <si>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</si>
  <si>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</si>
  <si>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</si>
  <si>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</si>
  <si>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</si>
  <si>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</si>
  <si>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</si>
  <si>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</si>
  <si>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</si>
  <si>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</si>
  <si>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</si>
  <si>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</si>
  <si>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</si>
  <si>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</si>
  <si>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</si>
  <si>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</si>
  <si>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</si>
  <si>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Zalacznik 2A-2C.xlsx</t>
  </si>
  <si>
    <t>Zalacznik nr 3.xlsx</t>
  </si>
  <si>
    <t>SWZ Prenumerata prasy.pdf</t>
  </si>
  <si>
    <t>Załącznik nr 1 do zapytania ofertowego - propozycja ofertowa prasa.docx</t>
  </si>
  <si>
    <t>postanowienia umowy - zalacznik nr 4.docx</t>
  </si>
  <si>
    <t>&lt;p&gt;&lt;span id="docs-internal-guid-039d93c1-7fff-c6ca-8953-6f12cee6c1da"&gt;&lt;/span&gt;&lt;/p&gt;&lt;p class="MsoListParagraphCxSpFirst" style="margin-top:0cm;margin-right:0cm;
margin-bottom:0cm;margin-left:18.75pt;margin-bottom:.0001pt;mso-add-space:auto;
text-align:justify;text-justify:inter-ideograph;text-indent:-18.75pt;
line-height:115%;mso-list:l0 level1 lfo1"&gt;&lt;!--[if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&lt;/span&gt;&lt;!--[endif]--&gt;Przedmiotem umowy jest dostawa prasy
polskiej dla jednostek organizacyjnych Wojewódzkiej Biblioteki Publicznej –
Książnicy Kopernikańskiej w Toruniu, których wykaz stanowi załącznik nr 3 do
niniejszej Zapytania. 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&lt;/span&gt;&lt;!--[endif]--&gt;Prenumerata prasy za 2024 rok,
obejmuje tytuły wskazane w załączniku nr 3 do niniejszego Zapytania.&lt;o:p&gt;&lt;/o:p&gt;&lt;/p&gt;&lt;p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&lt;/span&gt;&lt;!--[endif]--&gt;Dostawa będzie odbywać się
sukcesywnie, bez opóźnień, zgodnie z częstotliwością ukazywania się
poszczególnych tytułów, odpowiednio dla dzienników, tygodników, dwutygodników,
miesięczników, kwartalników i innych czasopism wymienionych w załączniku nr 3
do Zapytania.&lt;o:p&gt;&lt;/o:p&gt;&lt;/p&gt;&lt;p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 zastrzega, że faktyczna
liczba czasopism składających się na przedmiot umowy może być mniejsza od
liczby podanej w zapytaniu, co będzie skutkowało zmniejszeniem wynagrodzenia
Wykonawcy. Z tego tytułu Wykonawcy nie przysługują żadne roszczenia finansowe
lub prawne. 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 zastrzega sobie możliwość
zmiany liczby zamawianych egzemplarzy, rezygnacji z tytułów lub zwiększenia ich
ilości w trakcie trwania Umowy. Wykonawca będzie informowany o każdej zmianie z
tygodniowym wyprzedzeniem.&lt;o:p&gt;&lt;/o:p&gt;&lt;/p&gt;&lt;p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&lt;/span&gt;&lt;!--[endif]--&gt;Zmniejszenie liczby czasopism, może
nastąpić w drodze każdorazowej rezygnacji zgłoszonej Wykonawcy i obejmującej
część przedmiotu umowy.&lt;o:p&gt;&lt;/o:p&gt;&lt;/p&gt;&lt;p class="MsoListParagraphCxSpMiddle" style="margin-top:0cm;margin-right:0cm;
margin-bottom:10.0pt;margin-left:18.75pt;mso-add-space:auto;text-align:justify;
text-justify:inter-ideograph;text-indent:-18.75pt;line-height:115%;mso-list:
l0 level1 lfo1"&gt;&lt;!--[if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&lt;/span&gt;&lt;!--[endif]--&gt;Zmniejszenie
liczby czasopism może również nastąpić w wyniku zaprzestania lub zawieszenia
wydawania czasopisma przez wydawnictwo, o czym Wykonawca niezwłocznie
poinformuje Zamawiającego.&lt;o:p&gt;&lt;/o:p&gt;&lt;/p&gt;&lt;p class="MsoListParagraphCxSpMiddle" style="margin-top:0cm;margin-right:0cm;
margin-bottom:0cm;margin-left:18.75pt;margin-bottom:.0001pt;mso-add-space:auto;
text-indent:-18.75pt;mso-list:l0 level1 lfo1"&gt;&lt;!--[if !supportLists]--&gt;8.&lt;span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&lt;/span&gt;&lt;!--[endif]--&gt;Dostarczone tytuły winny być kompletne i
nieuszkodzone, a w razie stwierdzenia wad lub braków Zamawiający prześle
reklamacje Oferentowi, który wymieni towar wadliwy na wolny od wad lub
dostarczy brakujące egzemplarze na własny koszt.&lt;o:p&gt;&lt;/o:p&gt;&lt;/p&gt;&lt;p class="MsoListParagraphCxSpMiddle" style="margin-top:0cm;margin-right:0cm;
margin-bottom:0cm;margin-left:18.75pt;margin-bottom:.0001pt;mso-add-space:auto;
text-indent:-18.75pt;mso-list:l0 level1 lfo1"&gt;&lt;!--[if !supportLists]--&gt;9.&lt;span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&lt;/span&gt;&lt;!--[endif]--&gt;Zamawiającego oświadcza, że dysponuje skrzynkami
przeznaczonymi na prasę umieszczonymi na budynkach lub w ich okolicach. W razie
zamknięcia placówki Zamawiającego czasopisma dostarczane będą do siedziby
Zamawiającego. O zamknięciu danej placówki Zamawiający powiadomi Wykonawcę bez
zbędnej zwłoki.&lt;o:p&gt;&lt;/o:p&gt;&lt;/p&gt;&lt;p class="MsoListParagraphCxSpMiddle" style="margin-top:0cm;margin-right:0cm;
margin-bottom:0cm;margin-left:18.75pt;margin-bottom:.0001pt;mso-add-space:auto;
text-indent:-18.75pt;mso-list:l0 level1 lfo1"&gt;&lt;!--[if !supportLists]--&gt;10.&lt;span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&lt;/span&gt;&lt;!--[endif]--&gt;Czasopisma ukazujące się w grudniu 2023 r. na
styczeń 2024 r. winny być dostarczone nie później niż w trzecim dniu od momentu
podpisania umowy lub ukazania się danego tytułu na rynku prasowym. Czasopisma,
które ukazują się w wydaniach sobotnio-niedzielnych powinny być dostarczone w
sobotę.&lt;o:p&gt;&lt;/o:p&gt;&lt;/p&gt;&lt;p dir="ltr" style="line-height:1.38;margin-top:0pt;margin-bottom:0pt;"&gt;
&lt;/p&gt;&lt;p class="MsoListParagraphCxSpLast" style="margin-top:0cm;margin-right:0cm;
margin-bottom:0cm;margin-left:18.75pt;margin-bottom:.0001pt;mso-add-space:auto;
text-indent:-18.75pt;mso-list:l0 level1 lfo1"&gt;&lt;!--[if !supportLists]--&gt;11.&lt;span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&lt;/span&gt;&lt;!--[endif]--&gt;Każdy tytuł stanowi oddzielną część zamówienia,
Zamawiający może złożyć ofertę na wszystkie tytuły lub ich część.&lt;o:p&gt;&lt;/o:p&gt;&lt;/p&gt;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</si>
</sst>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192bd6a46a1f21e1cdf874badcd42c.xlsx" TargetMode="External"/><Relationship Id="rId_hyperlink_2" Type="http://schemas.openxmlformats.org/officeDocument/2006/relationships/hyperlink" Target="https://w.platformazakupowa.pl/file/get_new/d023c02df744a1774be86e903b43a451.xlsx" TargetMode="External"/><Relationship Id="rId_hyperlink_3" Type="http://schemas.openxmlformats.org/officeDocument/2006/relationships/hyperlink" Target="https://w.platformazakupowa.pl/file/get_new/7b7ebb3f913ac6094bf3da32c7b157e3.pdf" TargetMode="External"/><Relationship Id="rId_hyperlink_4" Type="http://schemas.openxmlformats.org/officeDocument/2006/relationships/hyperlink" Target="https://w.platformazakupowa.pl/file/get_new/90d6d300e4d2e1151046698e33e0dc10.docx" TargetMode="External"/><Relationship Id="rId_hyperlink_5" Type="http://schemas.openxmlformats.org/officeDocument/2006/relationships/hyperlink" Target="https://w.platformazakupowa.pl/file/get_new/110c27b8586029131d60242981447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851179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851179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851179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2025-04-28T23:28:59+02:00</dcterms:created>
  <dcterms:modified xsi:type="dcterms:W3CDTF">2025-04-28T23:28:59+02:00</dcterms:modified>
  <dc:title>Untitled Spreadsheet</dc:title>
  <dc:description/>
  <dc:subject/>
  <cp:keywords/>
  <cp:category/>
</cp:coreProperties>
</file>