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<sst xmlns="http://schemas.openxmlformats.org/spreadsheetml/2006/main" uniqueCount="30">
  <si>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</si>
  <si>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</si>
  <si>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</si>
  <si>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Serwisowanie kotłowni gazowych i gazowo olejowych znajdujących sie w posiadaniu Samodzielnego Zespołu Opieki zdrowotnej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</si>
  <si>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</si>
  <si>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</si>
  <si>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</si>
  <si>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</si>
  <si>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</si>
  <si>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</si>
  <si>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</si>
  <si>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</si>
  <si>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</si>
  <si>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</si>
  <si>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</si>
  <si>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</si>
  <si>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</si>
  <si>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formularz ofertowy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</si>
  <si>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</si>
  <si>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</si>
  <si>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</si>
  <si>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</si>
  <si>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</si>
  <si>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</si>
  <si>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</si>
  <si>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</si>
  <si>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25-130tys-23- Zapytanie ofertowe usługa serwisowania.pdf</t>
  </si>
  <si>
    <t>nr sprawy 25 -130 tys-23 - zał. nr 1 Formularz ofertowy.doc</t>
  </si>
  <si>
    <t>nr sprawy 25-130 tys-23  20231017_-_SP_ZOZ_Lesko_nr_sprawy_25-130_tys_zl_23__umowa_uslugi_serwisowania_kotlowni_ - SP ZOZ - 20.03.2023.doc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</si>
  <si>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tel. 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</si>
</sst>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26354617e717e9e0666f43a5238b41.pdf" TargetMode="External"/><Relationship Id="rId_hyperlink_2" Type="http://schemas.openxmlformats.org/officeDocument/2006/relationships/hyperlink" Target="https://w.platformazakupowa.pl/file/get_new/5b51aac23b083fa140080bd34658f6d6.doc" TargetMode="External"/><Relationship Id="rId_hyperlink_3" Type="http://schemas.openxmlformats.org/officeDocument/2006/relationships/hyperlink" Target="https://w.platformazakupowa.pl/file/get_new/72a27c32f7d0151aa20d0fb82ef2d9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1535122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837830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837830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837830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2025-05-15T16:27:18+02:00</dcterms:created>
  <dcterms:modified xsi:type="dcterms:W3CDTF">2025-05-15T16:27:18+02:00</dcterms:modified>
  <dc:title>Untitled Spreadsheet</dc:title>
  <dc:description/>
  <dc:subject/>
  <cp:keywords/>
  <cp:category/>
</cp:coreProperties>
</file>