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<sst xmlns="http://schemas.openxmlformats.org/spreadsheetml/2006/main" uniqueCount="36">
  <si>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</si>
  <si>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</si>
  <si>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</si>
  <si>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pocztowe i kurierskie. Usługi transportu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</si>
  <si>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</si>
  <si>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</si>
  <si>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</si>
  <si>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</si>
  <si>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</si>
  <si>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</si>
  <si>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</si>
  <si>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</si>
  <si>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</si>
  <si>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</si>
  <si>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</si>
  <si>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</si>
  <si>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</si>
  <si>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</si>
  <si>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</si>
  <si>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</si>
  <si>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</si>
  <si>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</si>
  <si>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 i kurierskie. Usługi transportu drogowego  </t>
  </si>
  <si>
    <t>Usługi kurierskie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</si>
  <si>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</si>
  <si>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</si>
  <si>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</si>
  <si>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</si>
  <si>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</si>
  <si>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</si>
  <si>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</si>
  <si>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</si>
  <si>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ofertowe_usługi kurierskie_16.10.2023.pdf</t>
  </si>
  <si>
    <t>usługi kukierskie_edytowalny załącznik do zapytania ofertowego 07.11.2022.xlsx</t>
  </si>
  <si>
    <t>3. Zapytanie ofertowe. EDYCIA__usł.kurierskie_07.11.2022.doc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</si>
  <si>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885 884 461&lt;/span&gt;&lt;/p&gt;&lt;p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</si>
</sst>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862cd9187179e68b4e3c4e7973f6aa.pdf" TargetMode="External"/><Relationship Id="rId_hyperlink_2" Type="http://schemas.openxmlformats.org/officeDocument/2006/relationships/hyperlink" Target="https://w.platformazakupowa.pl/file/get_new/f27be4ef55bdd21b5f1998259c913589.xlsx" TargetMode="External"/><Relationship Id="rId_hyperlink_3" Type="http://schemas.openxmlformats.org/officeDocument/2006/relationships/hyperlink" Target="https://w.platformazakupowa.pl/file/get_new/2a9cc8537d40d15cf451e8bb70e33c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833526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833526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833526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2025-05-29T02:32:47+02:00</dcterms:created>
  <dcterms:modified xsi:type="dcterms:W3CDTF">2025-05-29T02:32:47+02:00</dcterms:modified>
  <dc:title>Untitled Spreadsheet</dc:title>
  <dc:description/>
  <dc:subject/>
  <cp:keywords/>
  <cp:category/>
</cp:coreProperties>
</file>