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<sst xmlns="http://schemas.openxmlformats.org/spreadsheetml/2006/main" uniqueCount="33">
  <si>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</si>
  <si>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</si>
  <si>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</si>
  <si>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Dostawę mięsa i wyrobów mięsnych do stołówki w Szkole Podstawowej Nr 11 z Oddziałami Integracyjnymi im. Adama Mickiewicza w Jarosławiu w okresie 09.10.2023 – 31.12.2023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</si>
  <si>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</si>
  <si>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</si>
  <si>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</si>
  <si>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</si>
  <si>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</si>
  <si>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</si>
  <si>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</si>
  <si>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</si>
  <si>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</si>
  <si>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</si>
  <si>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</si>
  <si>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</si>
  <si>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</si>
  <si>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</si>
  <si>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</si>
  <si>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</si>
  <si>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</si>
  <si>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</si>
  <si>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Wyroby mięsne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</si>
  <si>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</si>
  <si>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</si>
  <si>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</si>
  <si>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</si>
  <si>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</si>
  <si>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</si>
  <si>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</si>
  <si>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</si>
  <si>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 dla wykonawców.doc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</si>
  <si>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style="margin-bottom:0cm;margin-bottom:.0001pt;text-align:
justify;line-height:normal"&gt;&lt;span style="font-size:12.0pt;mso-fareast-language:
PL"&gt;SP11.Ks.26.3.2023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Jarosław 21.09.2023 r.&lt;o:p&gt;&lt;/o:p&gt;&lt;/span&gt;&lt;/p&gt;&lt;p class="MsoNormal" style="margin-bottom:0cm;margin-bottom:.0001pt;text-align:
justify;line-height:normal"&gt;&lt;span style="font-size:12.0pt;mso-fareast-language:
PL"&gt;&amp;nbsp;&lt;/span&gt;&lt;/p&gt;&lt;p class="MsoNormal" style="margin-bottom:0cm;margin-bottom:.0001pt;text-align:
justify;line-height:normal"&gt;&lt;span style="font-size:12.0pt;mso-fareast-language:
PL"&gt;&amp;nbsp;&lt;/span&gt;&lt;/p&gt;&lt;p class="MsoNormal" align="center" style="margin-bottom:0cm;margin-bottom:.0001pt;
text-align:center;line-height:normal"&gt;&lt;strong&gt;&lt;span style="font-size:12.0pt;
mso-fareast-language:PL"&gt;OGŁOSZENIE&lt;/span&gt;&lt;/strong&gt;&lt;span style="font-size:12.0pt;
mso-fareast-language:PL"&gt;&lt;o:p&gt;&lt;/o:p&gt;&lt;/span&gt;&lt;/p&gt;&lt;p class="MsoNormal" align="center" style="margin-bottom:0cm;margin-bottom:.0001pt;
text-align:center;line-height:normal"&gt;&lt;strong&gt;&lt;span style="font-size:12.0pt;
mso-fareast-language:PL"&gt;Dyrektor Szkoły Podstawowej nr 11 z Oddziałami
Integracyjnymi &lt;o:p&gt;&lt;/o:p&gt;&lt;/span&gt;&lt;/strong&gt;&lt;/p&gt;&lt;p class="MsoNormal" align="center" style="margin-bottom:0cm;margin-bottom:.0001pt;
text-align:center;line-height:normal"&gt;&lt;strong&gt;&lt;span style="font-size:12.0pt;
mso-fareast-language:PL"&gt;im. Adama Mickiewicza 37-500 Jarosław, ul.
Kraszewskiego 39&lt;/span&gt;&lt;/strong&gt;&lt;span style="font-size:12.0pt;mso-fareast-language:
PL"&gt;&lt;o:p&gt;&lt;/o:p&gt;&lt;/span&gt;&lt;/p&gt;&lt;p class="MsoNormal" align="center" style="margin-bottom:6.0pt;text-align:center;
line-height:normal"&gt;&lt;strong&gt;&lt;span style="font-size:12.0pt;mso-fareast-language:PL"&gt;&amp;nbsp;ogłasza postępowanie na:&lt;o:p&gt;&lt;/o:p&gt;&lt;/span&gt;&lt;/strong&gt;&lt;/p&gt;&lt;p class="ListParagraph" align="center" style="margin-top:0cm;margin-right:0cm;
margin-bottom:0cm;margin-left:14.2pt;margin-bottom:.0001pt;mso-add-space:auto;
text-align:center;line-height:115%;mso-outline-level:5;mso-hyphenate:none"&gt;&lt;strong&gt;&lt;u&gt;&lt;span style="font-size:12.0pt;line-height:115%;mso-bidi-font-style:italic"&gt;„Dostawę
mięsa i wyrobów mięsnych do stołówki w Szkole Podstawowej Nr 11 z Oddziałami
Integracyjnymi im. Adama Mickiewicza w Jarosławiu w okresie 09.10.2023 – 31.12.2023
r.”&lt;o:p&gt;&lt;/o:p&gt;&lt;/span&gt;&lt;/u&gt;&lt;/strong&gt;&lt;/p&gt;&lt;p class="MsoNormal" style="margin-bottom:0cm;margin-bottom:.0001pt;text-align:
justify;line-height:normal;mso-outline-level:5;mso-hyphenate:none"&gt;&lt;strong&gt;&lt;span style="font-size:12.0pt"&gt;&amp;nbsp;&lt;/span&gt;&lt;/strong&gt;&lt;/p&gt;&lt;p class="ListParagraph" style="margin-top:0cm;margin-right:0cm;margin-bottom:
0cm;margin-left:21.3pt;margin-bottom:.0001pt;mso-add-space:auto;text-align:
justify;text-indent:-14.2pt;line-height:115%;mso-outline-level:5;mso-list:l0 level1 lfo2;
mso-hyphenate:none"&gt;&lt;!--[if !supportLists]--&gt;&lt;span style="font-size:12.0pt;
line-height:115%;mso-fareast-font-family:Calibri;mso-bidi-font-family:Calibri;
mso-bidi-font-weight:bold;mso-bidi-font-style:italic"&gt;1.&lt;span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style="font-size:12.0pt;line-height:115%;mso-fareast-language:PL"&gt;Przedmiot
zamówienia: &lt;u&gt;„&lt;/u&gt;&lt;/span&gt;&lt;u&gt;&lt;span style="font-size:12.0pt;line-height:115%;
mso-bidi-font-weight:bold;mso-bidi-font-style:italic"&gt;Dostawa mięsa i wyrobów
mięsnych do stołówki w Szkole Podstawowej Nr 11 z Oddziałami Integracyjnymi im.
Adama Mickiewicza w Jarosławiu w okresie wrzesień – grudzień 2023 r.”&lt;/span&gt;&lt;/u&gt;&lt;span style="font-size:12.0pt;line-height:115%;color:red;mso-bidi-font-weight:bold;
mso-bidi-font-style:italic"&gt;&lt;o:p&gt;&lt;/o:p&gt;&lt;/span&gt;&lt;/p&gt;&lt;p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Calibri;mso-fareast-language:PL"&gt;2.&lt;span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style="font-size:12.0pt;mso-fareast-language:PL"&gt;Zamawiający nie dopuszcza
składania ofert częściowych ani wariantowych.&lt;o:p&gt;&lt;/o:p&gt;&lt;/span&gt;&lt;/p&gt;&lt;p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Calibri;mso-fareast-language:PL"&gt;3.&lt;span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style="font-size:12.0pt;mso-fareast-language:PL"&gt;Zamawiający nie przewiduje
udzielenia zamówień uzupełniających.&lt;o:p&gt;&lt;/o:p&gt;&lt;/span&gt;&lt;/p&gt;&lt;p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Calibri;mso-fareast-language:PL"&gt;4.&lt;span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style="font-size:12.0pt;mso-fareast-language:PL"&gt;Termin wykonania zamówienia:&lt;/span&gt;&lt;strong&gt;&lt;span style="font-size:12.0pt"&gt; &lt;u&gt;od
09.10.2023 do 31.12.2023 roku.&lt;/u&gt;&lt;/span&gt;&lt;/strong&gt;&lt;span style="font-size:12.0pt;
mso-fareast-language:PL"&gt;&lt;o:p&gt;&lt;/o:p&gt;&lt;/span&gt;&lt;/p&gt;&lt;p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Calibri;mso-fareast-language:PL"&gt;5.&lt;span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 udzielenie zamówienia mogą
ubiegać się Wykonawcy, którzy spełniają warunki dotyczące:&lt;o:p&gt;&lt;/o:p&gt;&lt;/span&gt;&lt;/p&gt;&lt;p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Calibri;mso-fareast-language:PL"&gt;a)&lt;span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style="font-size:12.0pt;mso-fareast-language:PL"&gt;posiadania uprawnień do
wykonywania określonej działalności lub czynności, jeżeli przepisy prawa
nakładają obowiązek ich posiadania;&lt;o:p&gt;&lt;/o:p&gt;&lt;/span&gt;&lt;/p&gt;&lt;p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Calibri;mso-fareast-language:PL"&gt;b)&lt;span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style="font-size:12.0pt;mso-fareast-language:PL"&gt;posiadania wiedzy i
doświadczenia;&lt;o:p&gt;&lt;/o:p&gt;&lt;/span&gt;&lt;/p&gt;&lt;p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Calibri;mso-fareast-language:PL"&gt;c)&lt;span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style="font-size:12.0pt;mso-fareast-language:PL"&gt;dysponowania odpowiednim
potencjałem technicznym oraz osobami zdolnymi do wykonania zamówienia;&lt;o:p&gt;&lt;/o:p&gt;&lt;/span&gt;&lt;/p&gt;&lt;p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Calibri;mso-fareast-language:PL"&gt;d)&lt;span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style="font-size:12.0pt;mso-fareast-language:PL"&gt;sytuacji ekonomicznej i
finansowej.&lt;o:p&gt;&lt;/o:p&gt;&lt;/span&gt;&lt;/p&gt;&lt;p class="MsoNormal" style="margin-top:0cm;margin-right:0cm;margin-bottom:0cm;
margin-left:21.3pt;margin-bottom:.0001pt;text-align:justify;line-height:normal"&gt;&lt;span style="font-size:12.0pt;mso-fareast-language:PL"&gt;Ocena spełnienia warunków
wymaganych od Wykonawców zostanie dokonana wg formuły „spełnia” – „nie
spełnia”.&lt;o:p&gt;&lt;/o:p&gt;&lt;/span&gt;&lt;/p&gt;&lt;p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Calibri;mso-fareast-language:PL"&gt;6.&lt;span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style="font-size:12.0pt;mso-fareast-language:PL"&gt;Kryteria oceny ofert - cena
100%&lt;o:p&gt;&lt;/o:p&gt;&lt;/span&gt;&lt;/p&gt;&lt;p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Calibri;mso-fareast-language:PL"&gt;7.&lt;span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style="font-size:12.0pt;mso-fareast-language:PL"&gt;Oferty&amp;nbsp; należy składać &lt;/span&gt;&lt;span style="font-size:
12.0pt"&gt;za pośrednictwem Platformy Zakupowej Zamawiającego pod adresem: &lt;strong&gt;https://platformazakupowa.pl/&lt;/strong&gt; pod nazwą
niniejszego postępowania,&lt;/span&gt;&lt;span style="font-size:12.0pt;mso-bidi-font-family:
Calibri"&gt;&amp;nbsp; &lt;/span&gt;&lt;strong&gt;&lt;u&gt;&lt;span style="font-size:12.0pt;mso-fareast-language:PL"&gt;do dnia:
28.09.2023 r. do godz. 10:00&lt;/span&gt;&lt;/u&gt;&lt;/strong&gt;&lt;u&gt;&lt;span style="font-size:12.0pt;mso-fareast-language:PL"&gt;&lt;o:p&gt;&lt;/o:p&gt;&lt;/span&gt;&lt;/u&gt;&lt;/p&gt;&lt;p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Calibri;mso-fareast-language:PL"&gt;8.&lt;span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style="font-size:12.0pt;mso-fareast-language:PL"&gt;Termin związania ofertą wynosi
14 dni licząc od terminu składania ofert.&lt;o:p&gt;&lt;/o:p&gt;&lt;/span&gt;&lt;/p&gt;&lt;p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Calibri;mso-fareast-language:PL"&gt;9.&lt;span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style="font-size:12.0pt;mso-fareast-language:PL"&gt;Otwarcie ofert nastąpi
w&amp;nbsp;dniu: &lt;strong&gt;&lt;u&gt;28.09.2023 r. o godz. 10:05&lt;/u&gt;&lt;/strong&gt;&lt;o:p&gt;&lt;/o:p&gt;&lt;/span&gt;&lt;/p&gt;&lt;p class="MsoNormal" style="margin-top:0cm;margin-right:0cm;margin-bottom:0cm;
margin-left:21.3pt;margin-bottom:.0001pt;text-align:justify;text-indent:-21.3pt;
line-height:normal;mso-list:l0 level1 lfo2"&gt;&lt;!--[if !supportLists]--&gt;&lt;span style="font-size:12.0pt;mso-fareast-font-family:Calibri;mso-bidi-font-family:
Calibri;mso-fareast-language:PL"&gt;10.&lt;span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style="font-size:12.0pt;mso-fareast-language:PL"&gt;Komunikacja pomiędzy
Zamawiającym a Wykonawcą odbywa się &lt;/span&gt;&lt;span style="font-size:12.0pt"&gt;przy
użyciu&lt;strong&gt; &lt;/strong&gt;Platformy Zakupowej pod adresem https://platformazakupowa.pl/ i pod nazwą niniejszego postępowania.&lt;/span&gt;&lt;span style="font-size:12.0pt;mso-fareast-language:PL"&gt;&lt;o:p&gt;&lt;/o:p&gt;&lt;/span&gt;&lt;/p&gt;&lt;p class="MsoNormal" style="margin-top:0cm;margin-right:0cm;margin-bottom:0cm;
margin-left:21.3pt;margin-bottom:.0001pt;text-align:justify;text-indent:-21.3pt;
line-height:normal;mso-list:l0 level1 lfo2"&gt;&lt;!--[if !supportLists]--&gt;&lt;span style="font-size:12.0pt;mso-fareast-font-family:Calibri;mso-bidi-font-family:
Calibri;mso-fareast-language:PL"&gt;11.&lt;span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style="font-size:12.0pt;mso-fareast-language:PL"&gt;Instrukcja dla wykonawców
dostępna jest na stronie internetowej &lt;/span&gt;&lt;a href="https://platformazakupowa.pl/pn/um_jaroslaw/proceedings"&gt;&lt;span style="font-size:12.0pt"&gt;https://platformazakupowa.pl/pn/um_jaroslaw/proceedings&lt;/span&gt;&lt;/a&gt;&lt;span class="MsoHyperlink"&gt;&lt;span style="font-size:12.0pt;font-family:Calibri"&gt; &lt;/span&gt;&lt;/span&gt;&lt;span style="font-size:12.0pt;mso-fareast-language:PL"&gt;&lt;o:p&gt;&lt;/o:p&gt;&lt;/span&gt;&lt;/p&gt;&lt;p class="MsoNormal" style="margin-bottom:0cm;margin-bottom:.0001pt;text-align:
justify;line-height:normal"&gt;&lt;span style="font-size:12.0pt;mso-fareast-language:
PL"&gt;&amp;nbsp;&amp;nbsp;&amp;nbsp; &lt;/span&gt;&lt;strong&gt;&lt;span style="mso-bidi-font-size:12.0pt;color:#002060;mso-fareast-language:
PL"&gt;&amp;nbsp;&amp;nbsp;&amp;nbsp;&amp;nbsp;&amp;nbsp;&amp;nbsp;&lt;/span&gt;&lt;/strong&gt;&lt;span style="font-size:12.0pt;mso-fareast-language:PL"&gt;&lt;o:p&gt;&lt;/o:p&gt;&lt;/span&gt;&lt;/p&gt;&lt;p dir="ltr" style="line-height:1.38;margin-top:0pt;margin-bottom:0pt;"&gt;
&lt;/p&gt;&lt;table class="MsoNormalTable" border="0" cellspacing="0" cellpadding="0"&gt;
 &lt;tbody&gt;&lt;tr&gt;
  &lt;td width="659" valign="top" style="width:494.25pt;padding:0cm 5.4pt 0cm 5.4pt"&gt;
  &lt;p class="WW-Tekstpodstawowy3" align="center" style="text-align:center;
  line-height:115%"&gt;&lt;strong&gt;&lt;span style="mso-bidi-font-size:12.0pt;line-height:115%;font-family:Calibri;
  color:#002060;mso-fareast-language:PL"&gt;ZATWIERDZAM&lt;/span&gt;&lt;/strong&gt;&lt;span style="mso-bidi-font-size:12.0pt;line-height:115%;font-family:Calibri;
  mso-bidi-font-family:Calibri"&gt;&lt;o:p&gt;&lt;/o:p&gt;&lt;/span&gt;&lt;/p&gt;
  &lt;/td&gt;
 &lt;/tr&gt;
 &lt;tr&gt;
  &lt;td width="659" valign="top" style="width:494.25pt;padding:0cm 5.4pt 0cm 5.4pt"&gt;
  &lt;p class="MsoNormal" align="center" style="margin-bottom:0cm;margin-bottom:.0001pt;
  text-align:center"&gt;&lt;strong&gt;&lt;span style="font-size:12.0pt;line-height:106%;color:#002060"&gt;Dyrektor Szkoły
  Podstawowej nr 11&lt;o:p&gt;&lt;/o:p&gt;&lt;/span&gt;&lt;/strong&gt;&lt;/p&gt;
  &lt;/td&gt;
 &lt;/tr&gt;
 &lt;tr&gt;
  &lt;td width="659" valign="top" style="width:494.25pt;padding:0cm 5.4pt 0cm 5.4pt"&gt;
  &lt;p class="MsoNormal" align="center" style="margin-bottom:0cm;margin-bottom:.0001pt;
  text-align:center"&gt;&lt;strong&gt;&lt;span style="font-size:12.0pt;line-height:106%;color:#002060"&gt;z Oddziałami
  Integracyjnymi&lt;o:p&gt;&lt;/o:p&gt;&lt;/span&gt;&lt;/strong&gt;&lt;/p&gt;
  &lt;/td&gt;
 &lt;/tr&gt;
 &lt;tr&gt;
  &lt;td width="659" valign="top" style="width:494.25pt;padding:0cm 5.4pt 0cm 5.4pt"&gt;
  &lt;p class="MsoNormal" align="center" style="margin-bottom:0cm;margin-bottom:.0001pt;
  text-align:center"&gt;&lt;strong&gt;&lt;span style="font-size:12.0pt;line-height:106%;color:#002060"&gt;im. Adama Mickiewicza&lt;o:p&gt;&lt;/o:p&gt;&lt;/span&gt;&lt;/strong&gt;&lt;/p&gt;
  &lt;/td&gt;
 &lt;/tr&gt;
 &lt;tr&gt;
  &lt;td width="659" valign="top" style="width:494.25pt;padding:0cm 5.4pt 0cm 5.4pt"&gt;
  &lt;p class="MsoNormal" align="center" style="margin-bottom:0cm;margin-bottom:.0001pt;
  text-align:center"&gt;&lt;strong&gt;&lt;span style="font-size:12.0pt;line-height:106%;color:#002060"&gt;w Jarosławiu&lt;o:p&gt;&lt;/o:p&gt;&lt;/span&gt;&lt;/strong&gt;&lt;/p&gt;
  &lt;/td&gt;
 &lt;/tr&gt;
 &lt;tr&gt;
  &lt;td width="659" valign="top" style="width:494.25pt;padding:0cm 5.4pt 0cm 5.4pt"&gt;
  &lt;p class="MsoNormal" align="center" style="margin-bottom:0cm;margin-bottom:.0001pt;
  text-align:center"&gt;&lt;span style="font-size:12.0pt;line-height:106%;color:#002060"&gt;&amp;nbsp;&lt;/span&gt;&lt;/p&gt;
  &lt;/td&gt;
 &lt;/tr&gt;
 &lt;tr&gt;
  &lt;td width="659" valign="top" style="width:494.25pt;padding:0cm 5.4pt 0cm 5.4pt"&gt;
  &lt;p class="WW-Tekstpodstawowy3" align="center" style="text-align:center;
  line-height:115%"&gt;&lt;strong&gt;&lt;span style="mso-bidi-font-size:12.0pt;line-height:115%;color:#002060"&gt;Ewa Leniar&lt;/span&gt;&lt;/strong&gt;&lt;span style="mso-bidi-font-size:12.0pt;line-height:115%;mso-bidi-font-family:Calibri"&gt;&lt;o:p&gt;&lt;/o:p&gt;&lt;/span&gt;&lt;/p&gt;
  &lt;/td&gt;
 &lt;/tr&gt;
&lt;/tbody&gt;&lt;/table&gt;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</si>
</sst>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9bd4314068dfff5f5008100295d941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821703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2675257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2675258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2675259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1511369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821703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2025-06-04T10:42:32+02:00</dcterms:created>
  <dcterms:modified xsi:type="dcterms:W3CDTF">2025-06-04T10:42:32+02:00</dcterms:modified>
  <dc:title>Untitled Spreadsheet</dc:title>
  <dc:description/>
  <dc:subject/>
  <cp:keywords/>
  <cp:category/>
</cp:coreProperties>
</file>