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<sst xmlns="http://schemas.openxmlformats.org/spreadsheetml/2006/main" uniqueCount="38">
  <si>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</si>
  <si>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</si>
  <si>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</si>
  <si>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węży pożarniczych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</si>
  <si>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</si>
  <si>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</si>
  <si>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</si>
  <si>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</si>
  <si>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</si>
  <si>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</si>
  <si>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</si>
  <si>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</si>
  <si>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-Dostawa do 29.09.2023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</si>
  <si>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</si>
  <si>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</si>
  <si>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</si>
  <si>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>Proszę wpisać okres gwarancji na przedmioty zamówienia, możliwe wpisanie w formie załącznika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</si>
  <si>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</si>
  <si>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</si>
  <si>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</si>
  <si>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</si>
  <si>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</si>
  <si>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</si>
  <si>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</si>
  <si>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Pożarniczy wąż tłoczny W 52-20-ŁA</t>
  </si>
  <si>
    <t>Posiada świadectwo dopuszczenia CNBOP, w cenie zawarto nadruk na wężu tj. oznakowanie podane przez Zamawiającego np. KP PSP U.D.  od 1 do 20</t>
  </si>
  <si>
    <t>szt.</t>
  </si>
  <si>
    <t>23%</t>
  </si>
  <si>
    <t>PLN</t>
  </si>
  <si>
    <t>Pożarniczy wąż tłoczny W 75-20-ŁA</t>
  </si>
  <si>
    <t xml:space="preserve">Posiada świadectwo dopuszczenia CNBOP, w cenie zawarto nadruk na wężu tj. oznakowanie podane przez Zamawiającego np. KP PSP U.D. od 1 do 15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</si>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</sst>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2638112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2638113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2638114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2638242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1495294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1495320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2025-05-24T13:27:51+02:00</dcterms:created>
  <dcterms:modified xsi:type="dcterms:W3CDTF">2025-05-24T13:27:51+02:00</dcterms:modified>
  <dc:title>Untitled Spreadsheet</dc:title>
  <dc:description/>
  <dc:subject/>
  <cp:keywords/>
  <cp:category/>
</cp:coreProperties>
</file>