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<sst xmlns="http://schemas.openxmlformats.org/spreadsheetml/2006/main" uniqueCount="31">
  <si>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</si>
  <si>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</si>
  <si>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</si>
  <si>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wykonywanie napraw bieżących w pojazdach służbowych Policji użytkowanych na terenie działania Komendy Powiatowej Policji w Grajewie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</si>
  <si>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</si>
  <si>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</si>
  <si>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</si>
  <si>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</si>
  <si>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</si>
  <si>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</si>
  <si>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</si>
  <si>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</si>
  <si>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</si>
  <si>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</si>
  <si>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</si>
  <si>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</si>
  <si>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</si>
  <si>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</si>
  <si>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napraw bieżących w pojazdach służbowych Policji użytkowanych na terenie działania Komendy Powiatowej Policji w Grajewie</t>
  </si>
  <si>
    <t>wykonywanie napraw bieżących w pojazdach służbowych Policji użytkowanych na terenie działania Komendy Powiatowej Policji w Grajewie - zgodnie z załącznikami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</si>
  <si>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</si>
  <si>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</si>
  <si>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</si>
  <si>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</si>
  <si>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</si>
  <si>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</si>
  <si>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</si>
  <si>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WZÓR UMOWY na naprawy bieżące 2023.docx</t>
  </si>
  <si>
    <t>załącznik nr 1 do umowy - form. ofert.docm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</si>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</sst>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89028650bc6f19f610668db195994bd.docx" TargetMode="External"/><Relationship Id="rId_hyperlink_2" Type="http://schemas.openxmlformats.org/officeDocument/2006/relationships/hyperlink" Target="https://w.platformazakupowa.pl/file/get_new/ed8f46d4ef7c75cfa7470e249ed46d9d.docm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795871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2595534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1475678</v>
      </c>
      <c r="C10" s="6" t="s">
        <v>18</v>
      </c>
      <c r="D10" s="6" t="s">
        <v>19</v>
      </c>
      <c r="E10" s="6">
        <v>80.0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1475678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1475678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2024-10-17T01:37:55+02:00</dcterms:created>
  <dcterms:modified xsi:type="dcterms:W3CDTF">2024-10-17T01:37:55+02:00</dcterms:modified>
  <dc:title>Untitled Spreadsheet</dc:title>
  <dc:description/>
  <dc:subject/>
  <cp:keywords/>
  <cp:category/>
</cp:coreProperties>
</file>