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<sst xmlns="http://schemas.openxmlformats.org/spreadsheetml/2006/main" uniqueCount="33">
  <si>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</si>
  <si>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</si>
  <si>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</si>
  <si>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ogrodowych namiotów ekspresowych 3x3m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</si>
  <si>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</si>
  <si>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</si>
  <si>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</si>
  <si>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</si>
  <si>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</si>
  <si>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</si>
  <si>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</si>
  <si>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</si>
  <si>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11 sierpnia 2023 r. 
Proszę potwierdzić wpisując "Akceptuję"</t>
  </si>
  <si>
    <t>Dodatkowe koszty</t>
  </si>
  <si>
    <t>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</si>
  <si>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</si>
  <si>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</si>
  <si>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</si>
  <si>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</si>
  <si>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</si>
  <si>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</si>
  <si>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</si>
  <si>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</si>
  <si>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</si>
  <si>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</si>
  <si>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</si>
  <si>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</si>
  <si>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</si>
  <si>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</si>
  <si>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</si>
  <si>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</si>
  <si>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</si>
  <si>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pre-wrap;"&gt;UWAGA!&lt;/span&gt;&lt;/u&gt;&lt;/p&gt;&lt;p&gt;&lt;u&gt;&lt;span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pre-wrap;"&gt;Zapytanie zostało unieważnione i po modyfikacji zostanie ponownie ogłoszone.&lt;br&gt;&lt;/span&gt;&lt;/u&gt;&lt;/p&gt;&lt;p&gt;&lt;span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dostawę 10 szt. ogrodowych namiotów ekspresowych do siedziby Zamawiającego w Brojcach przy ul. Długiej 48 72-304 Brojce o następujących parametrach:&lt;/span&gt;&lt;/p&gt;&lt;p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wymiary 3x3m (9m2)&lt;/span&gt;&lt;/p&gt;&lt;p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regulowana wysokość boczna 2-2,5m&lt;/span&gt;&lt;/p&gt;&lt;p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konstrukcja stalowa z powłoką proszkową i antykorozyjną z minimum 4 stopniową regulacją wysokości, grubością ścianki 1 mm&lt;br&gt;&lt;/span&gt;&lt;/p&gt;&lt;p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łączenie elementów mechanizmem nożycowym&lt;/span&gt;&lt;/p&gt;&lt;p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mocowanie do podłoża kotwami i linkami naciągowymi (w zestawie)&lt;/span&gt;&lt;/p&gt;&lt;p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plandeka z PCV (pokrycie dachu + 4 ścianki) odporna na wodę, zgodna z normą DIN EN ISO 13934-1, kolor niebieski lub granatowy&lt;/span&gt;&lt;/p&gt;&lt;p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torba transportowa w zestawie&lt;br&gt;&lt;/span&gt;&lt;/p&gt;&lt;p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pre-wrap;"&gt;Wymagany przez Zamawiającego termin dostawy to 11 sierpnia 2023 r.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pre-wrap;"&gt;Minimalny gwarantowany okres gwarancji to 24 miesiące od dnia odbioru końcowego przedmiotu zamówienia na podstawie bezusterkowego protokołu podpisanego przez obie strony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możliwość zwiększenia przedmiotu zamówienia do 50% ilości zamawianych zestawów.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współfinansowane przez Unię Europejską ze środków Europejskiego Funduszu Rolnego na rzecz Rozwoju Obszarów Wiejskich – działanie „Wsparcie na wdrażanie operacji w ramach strategii rozwoju lokalnego kierowanego przez społeczność” objętego Programem Rozwoju Obszarów Wiejskich na lata 2014-2020.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913861194&amp;nbsp;(Łukasz Goszczyński)&lt;/span&gt;&lt;/p&gt;&lt;p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</si>
</sst>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2587088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2587089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2587090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1472269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2025-06-08T12:23:15+02:00</dcterms:created>
  <dcterms:modified xsi:type="dcterms:W3CDTF">2025-06-08T12:23:15+02:00</dcterms:modified>
  <dc:title>Untitled Spreadsheet</dc:title>
  <dc:description/>
  <dc:subject/>
  <cp:keywords/>
  <cp:category/>
</cp:coreProperties>
</file>