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<sst xmlns="http://schemas.openxmlformats.org/spreadsheetml/2006/main" uniqueCount="34">
  <si>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</si>
  <si>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</si>
  <si>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</si>
  <si>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budynku leśniczówki Stacze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</si>
  <si>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</si>
  <si>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</si>
  <si>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</si>
  <si>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</si>
  <si>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</si>
  <si>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</si>
  <si>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Należne wynagrodzenie za kompletnie zrealizowany przedmiot umowy zostanie wypłacone na nr konta Wykonawcy podanego na fakturze VAT w terminie do 14 dni od daty podpisania bezusterkowego protokołu odbioru robót</t>
  </si>
  <si>
    <t>Termin realizacji</t>
  </si>
  <si>
    <t>do 90 dni od dnia podpisania umowy.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</si>
  <si>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</si>
  <si>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</si>
  <si>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</si>
  <si>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</si>
  <si>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</si>
  <si>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</si>
  <si>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</si>
  <si>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</si>
  <si>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</si>
  <si>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" Remont pomieszczeń budynku leśniczówki Stacze”, położonego w miejscowości Romoty 13, 19-314 Kalinowo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</si>
  <si>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</si>
  <si>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</si>
  <si>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</si>
  <si>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</si>
  <si>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</si>
  <si>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</si>
  <si>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</si>
  <si>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</si>
  <si>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ogłoszenia.zip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</si>
  <si>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</si>
  <si>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siedmioma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05.07.2023 r. do godz. 10:00. Otwarcie ofert: 05.07.2023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</si>
</sst>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1daf2b163e36e6d758aee74f552755.zip" TargetMode="External"/><Relationship Id="rId_hyperlink_2" Type="http://schemas.openxmlformats.org/officeDocument/2006/relationships/hyperlink" Target="https://w.platformazakupowa.pl/file/get_new/b59942d691b360758bddb4eb3158c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1462796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787021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787021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2025-04-25T02:13:31+02:00</dcterms:created>
  <dcterms:modified xsi:type="dcterms:W3CDTF">2025-04-25T02:13:31+02:00</dcterms:modified>
  <dc:title>Untitled Spreadsheet</dc:title>
  <dc:description/>
  <dc:subject/>
  <cp:keywords/>
  <cp:category/>
</cp:coreProperties>
</file>