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<sst xmlns="http://schemas.openxmlformats.org/spreadsheetml/2006/main" uniqueCount="34">
  <si>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</si>
  <si>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</si>
  <si>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</si>
  <si>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Rozszerzenie AMMS o moduł Kategoria stanu zdrowia pacjenta IP/SOR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</si>
  <si>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</si>
  <si>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</si>
  <si>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</si>
  <si>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</si>
  <si>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</si>
  <si>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</si>
  <si>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</si>
  <si>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</si>
  <si>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 lub podać realny termin.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</si>
  <si>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</si>
  <si>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</si>
  <si>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</si>
  <si>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</si>
  <si>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</si>
  <si>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</si>
  <si>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</si>
  <si>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</si>
  <si>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</si>
  <si>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Rozszerzenie AMMS o moduł Kategoria stanu zdrowia pacjenta IP/SOR</t>
  </si>
  <si>
    <t>Dostawa modułu wraz ze wsparciem serwisowym do końca posiadanej przez zamawiającego umowy na nadzór i wsparcie oprogramowania AMMA. Narzędzie powinno min. prezentować kategorię stanu zdrowia, do której pacjent został zakwalifikowany na podstawie zleconych procedur, ostrzegać o braku ciągłości procedur oraz prezentować listę procedur z brakujących kategorii.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</si>
  <si>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</si>
  <si>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</si>
  <si>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</si>
  <si>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</si>
  <si>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</si>
  <si>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</si>
  <si>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</si>
  <si>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</si>
  <si>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</si>
  <si>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 zakupy@4wsk.pl lub pod nr tel…783550905....&amp;nbsp;&amp;nbsp;&lt;/span&gt;&lt;/p&gt;&lt;p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</si>
</sst>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786805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2567425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2567426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2567427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1462491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2025-06-09T12:20:45+02:00</dcterms:created>
  <dcterms:modified xsi:type="dcterms:W3CDTF">2025-06-09T12:20:45+02:00</dcterms:modified>
  <dc:title>Untitled Spreadsheet</dc:title>
  <dc:description/>
  <dc:subject/>
  <cp:keywords/>
  <cp:category/>
</cp:coreProperties>
</file>