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<sst xmlns="http://schemas.openxmlformats.org/spreadsheetml/2006/main" uniqueCount="29">
  <si>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</si>
  <si>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</si>
  <si>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</si>
  <si>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OGŁOSZENIE O ZAMIARZE PODDANIA BADANIU SPRAWOZDANIA FINANSOWEGO ZA 2023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</si>
  <si>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</si>
  <si>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</si>
  <si>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</si>
  <si>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</si>
  <si>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</si>
  <si>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</si>
  <si>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</si>
  <si>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</si>
  <si>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</si>
  <si>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</si>
  <si>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</si>
  <si>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</si>
  <si>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</si>
  <si>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</si>
  <si>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</si>
  <si>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</si>
  <si>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</si>
  <si>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</si>
  <si>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</si>
  <si>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</si>
  <si>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</si>
  <si>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2023.06.26 Zapytanie ofertowe -Ogłoszenie o badaniu.pdf</t>
  </si>
  <si>
    <t>zał nr 2 - Formularz ofertowy.pdf</t>
  </si>
  <si>
    <t>2023.06.26 zał nr 1 - Wzór umowy na badanie bilansu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</si>
  <si>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89 514-51-86&lt;/span&gt;&lt;/p&gt;&lt;p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</si>
</sst>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8ee948fde62c27096f7475d42dfb745.pdf" TargetMode="External"/><Relationship Id="rId_hyperlink_2" Type="http://schemas.openxmlformats.org/officeDocument/2006/relationships/hyperlink" Target="https://w.platformazakupowa.pl/file/get_new/e235b4ecad8b369eedf8e9fb995ecc85.pdf" TargetMode="External"/><Relationship Id="rId_hyperlink_3" Type="http://schemas.openxmlformats.org/officeDocument/2006/relationships/hyperlink" Target="https://w.platformazakupowa.pl/file/get_new/50f57dc04c7d5a2206a3e6393559a7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1461613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786094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786094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786094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2025-04-27T11:09:15+02:00</dcterms:created>
  <dcterms:modified xsi:type="dcterms:W3CDTF">2025-04-27T11:09:15+02:00</dcterms:modified>
  <dc:title>Untitled Spreadsheet</dc:title>
  <dc:description/>
  <dc:subject/>
  <cp:keywords/>
  <cp:category/>
</cp:coreProperties>
</file>