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<sst xmlns="http://schemas.openxmlformats.org/spreadsheetml/2006/main" uniqueCount="41">
  <si>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</si>
  <si>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</si>
  <si>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</si>
  <si>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Ogłoszenie o przetargu publicznym na sprzedaż uszkodzonego samochodu NISSAN X-TRIAL, rok produkcji 2015</t>
  </si>
  <si>
    <t>Komentarz do całej oferty:</t>
  </si>
  <si>
    <t>LP</t>
  </si>
  <si>
    <t>Kryterium</t>
  </si>
  <si>
    <t>Opis</t>
  </si>
  <si>
    <t>Twoja propozycja/komentarz</t>
  </si>
  <si>
    <t>Wadium</t>
  </si>
  <si>
    <t>1. Ustala się wadium w wysokości 3.420,00 zł. (słownie: trzy tysiące czterysta
dwadzieścia 00/100 zł.) płatne na rachunek Komendy Wojewódzkiej Państwowej
Straży Pożarnej w Opolu nr konta 81 1010 1401 0017 6213 9120 0000 lub w kasie
Komendy Wojewódzkiej PSP w Opolu p.215.
2. Kwota wpłaconego wadium winna się znaleźć na koncie Komendy Wojewódzkiej PSP
w Opolu lub być wpłacona do kasy do dnia 14.06.2023 r. do godz. 1200
3. Wadium złożone przez oferentów, których oferty nie zostały wybrane lub zostały
odrzucone, zwraca się w terminie 7 dni, odpowiednio od dnia dokonania wyboru lub
odrzucenia oferty.
4. Wadium złożone przez nabywcę zalicza się na poczet ceny.
5. Wadium nie podlega zwrotowi, w przypadku gdy oferent, który wygrał przetarg
publiczny, uchyli się od zawarcia umowy sprzedaży.
Proszę potwierdzić wpisując "Akceptuję"</t>
  </si>
  <si>
    <t xml:space="preserve"> Oświadczenie o zapoznaniu się ze stanem technicznym lub Oświadczenie o rezygnacji </t>
  </si>
  <si>
    <t>Proszę potwierdzić wpisując "Akceptuję"</t>
  </si>
  <si>
    <t>Brak możliwości odliczenia podatku VAT</t>
  </si>
  <si>
    <t>Sprzedaż na podstawie umowy kupna sprzedaży.
Faktura zakupu stawka VAT "zw"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</si>
  <si>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</si>
  <si>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</si>
  <si>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</si>
  <si>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</si>
  <si>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</si>
  <si>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</si>
  <si>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</si>
  <si>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Uszkodzony NISSAN X-TRIAL</t>
  </si>
  <si>
    <t xml:space="preserve">Proszę ofertować na stawce VAT "nie podlega"
Samochód terenowy specjalny rozpoznawczo-ratowniczy NISSAN X-TRIAL TEKNA 1,6DCI 4WD 131 KM nr VIN JN1JCNT32U0006164, rok produkcji 2015, stan licznika 91.717 km. 
Pojazd uległ wypadkowi w 2022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</si>
  <si>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</si>
  <si>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</si>
  <si>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</si>
  <si>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</si>
  <si>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</si>
  <si>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</si>
  <si>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</si>
  <si>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nr1 oświadczenie o zapoznaniu się ze stanem technicznym.docx</t>
  </si>
  <si>
    <t>załącznik nr 2 oświadczenie o rezygnacji z zapaznania się ze stanem technicznym.docx</t>
  </si>
  <si>
    <t>ogłoszenie o przetargu.pdf</t>
  </si>
  <si>
    <t>IMG20230529105523.jpg</t>
  </si>
  <si>
    <t>IMG20230529105541.jpg</t>
  </si>
  <si>
    <t>IMG20230529105550.jpg</t>
  </si>
  <si>
    <t>IMG20230529105602.jpg</t>
  </si>
  <si>
    <t>IMG20230529105611.jpg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</si>
  <si>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</si>
  <si>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Państwo,&lt;br&gt;&lt;/span&gt;Na podstawie rozporządzenia Rady Ministrów z dnia 21 października 2019 r. w sprawie
szczegółowego sposobu gospodarowania składnikami rzeczowymi majątku ruchomego Skarbu
Państwa (Dz. U 2022, poz. 998.).
Komenda Wojewódzka Państwowej Straży Pożarnej w Opolu ogłasza pierwszy publiczny
ofertowy przetarg na sprzedaż środka trwałego:&amp;nbsp;&lt;/p&gt;&lt;p dir="ltr" style="line-height:1.38;margin-top:0pt;margin-bottom:0pt;"&gt;Samochód specjalny rozpoznawczo-ratowniczy NISSAN X-TRIAL
nr VIN JN1JCNT32U0006164, rok produkcji 2015, stan licznika 91.717 km.&amp;nbsp;&lt;/p&gt;&lt;p dir="ltr" style="line-height:1.38;margin-top:0pt;margin-bottom:0pt;"&gt;&lt;u&gt;&lt;br&gt;&lt;/u&gt;&lt;/p&gt;&lt;p dir="ltr" style="line-height:1.38;margin-top:0pt;margin-bottom:0pt;"&gt;&lt;strong&gt;&lt;u&gt;Cena wywoławcza sprzedaży pojazdu wynosi: 34.200,00 zł.
(słownie: trzydzieści cztery tysiące dwieście złotych 00/100).&lt;/u&gt;&lt;/strong&gt;&amp;nbsp;&lt;/p&gt;&lt;p dir="ltr" style="line-height:1.38;margin-top:0pt;margin-bottom:0pt;"&gt;&lt;br&gt;&lt;/p&gt;&lt;p dir="ltr" style="line-height:1.38;margin-top:0pt;margin-bottom:0pt;"&gt;&lt;strong&gt;PRZEDMIOT PRZETARGU&amp;nbsp;&lt;/strong&gt;&lt;/p&gt;&lt;p dir="ltr" style="line-height:1.38;margin-top:0pt;margin-bottom:0pt;"&gt;1. Samochód terenowy specjalny rozpoznawczo-ratowniczy NISSAN X-TRIAL TEKNA
1,6DCI 4WD 131 KM nr VIN JN1JCNT32U0006164, rok produkcji 2015, stan
licznika 91.717 km.&amp;nbsp;&lt;/p&gt;&lt;p dir="ltr" style="line-height:1.38;margin-top:0pt;margin-bottom:0pt;"&gt;2. Pojazd uległ wypadkowi w 2022 r.&amp;nbsp;&lt;/p&gt;&lt;p dir="ltr" style="line-height:1.38;margin-top:0pt;margin-bottom:0pt;"&gt;3. Ze stanem technicznym pojazdu można się zapoznać po uprzednim umówieniu spotkania w
miejscowości Opole w siedzibie Komendy Wojewódzkiej PSP w Opolu przy ul. Budowlanych
Osobą do kontaktu: Paweł Szynkler tel. 77 420 70 43, Ryszard Sałek tel. 77 420 71 40
Pojazd można oglądać w dniach: 5, 6, 7, 12 i 13 czerwca 2023r.&lt;/p&gt;&lt;p dir="ltr" style="line-height:1.38;margin-top:0pt;margin-bottom:0pt;"&gt;&lt;br&gt;&lt;/p&gt;&lt;p dir="ltr" style="line-height:1.38;margin-top:0pt;margin-bottom:0pt;"&gt;Widoczna na załączonych zdjęciach sygnalizacja świetlna "galeryjka" nie jest przedmiotem sprzedaży.&lt;/p&gt;&lt;p dir="ltr" style="line-height:1.38;margin-top:0pt;margin-bottom:0pt;"&gt;&lt;br&gt;&lt;/p&gt;&lt;p dir="ltr" style="line-height:1.38;margin-top:0pt;margin-bottom:0pt;"&gt;&lt;strong&gt;OFERTA&amp;nbsp;&lt;/strong&gt;&lt;/p&gt;&lt;p dir="ltr" style="line-height:1.38;margin-top:0pt;margin-bottom:0pt;"&gt;Oferta pod rygorem nieważności powinna być sporządzona w języku polskim, w formie
pisemnej i musi zawierać:&amp;nbsp;&lt;/p&gt;&lt;p dir="ltr" style="line-height:1.38;margin-top:0pt;margin-bottom:0pt;"&gt;1. Imię, nazwisko i miejsce zamieszkania lub firmę i siedzibę oferenta.&amp;nbsp;&lt;/p&gt;&lt;p dir="ltr" style="line-height:1.38;margin-top:0pt;margin-bottom:0pt;"&gt;2. Oferowaną cenę w PLN zapisaną cyfrowo oraz słownie i warunki jej zapłaty.&amp;nbsp;&lt;/p&gt;&lt;p dir="ltr" style="line-height:1.38;margin-top:0pt;margin-bottom:0pt;"&gt;3. Oświadczenie oferenta, że zapoznał się ze stanem składnika rzeczowego majątku
ruchomego będącego przedmiotem przetargu publicznego albo że ponosi
odpowiedzialność za skutki wynikające z rezygnacji z zapoznania się ze stanem tego
składnika.&amp;nbsp;&lt;/p&gt;&lt;p dir="ltr" style="line-height:1.38;margin-top:0pt;margin-bottom:0pt;"&gt;4. Oferent umieszcza ofertę w zamkniętej kopercie. Koperta powinna być zaadresowana
według wzoru :
„Komenda Wojewódzka PSP w Opolu
ul. Budowlanych 1
45-005 Opole
Przetarg publiczny ofertowy na zakup samochodu specjalnego rozpoznawczoratowniczy NISSAN X-TRIAL Nie otwierać przed terminem otwarcia ofert."&lt;/p&gt;&lt;p dir="ltr" style="line-height:1.38;margin-top:0pt;margin-bottom:0pt;"&gt;lub za pośrednictwem Platformy:&amp;nbsp;&lt;/p&gt;&lt;p dir="ltr" style="line-height:1.38;margin-top:0pt;margin-bottom:0pt;"&gt;&lt;br&gt;&lt;/p&gt;&lt;p dir="ltr" style="line-height:1.38;margin-top:0pt;margin-bottom:0pt;"&gt;MIEJSCE I TERMIN SKŁADANIA OFERT&amp;nbsp;&lt;/p&gt;&lt;p dir="ltr" style="line-height:1.38;margin-top:0pt;margin-bottom:0pt;"&gt;1. Miejsce złożenia i otwarcia ofert:&amp;nbsp;&lt;/p&gt;&lt;p dir="ltr" style="line-height:1.38;margin-top:0pt;margin-bottom:0pt;"&gt;a) Komenda Wojewódzka Państwowej Straży Pożarnej w Opolu, ul.
Budowlanych 1, 45-005 Opole.&amp;nbsp;&lt;/p&gt;&lt;p dir="ltr" style="line-height:1.38;margin-top:0pt;margin-bottom:0pt;"&gt;Lub drogą elektroniczną
poprzez Platformę: www.platformazakupowa.pl&amp;nbsp;&lt;/p&gt;&lt;p dir="ltr" style="line-height:1.38;margin-top:0pt;margin-bottom:0pt;"&gt;b) Komunikacja w prowadzonym przetargu, w tym składanie ofert, wniosków
o dopuszczenie do udziału w postępowaniu lub konkursie, wymiana informacji
oraz przekazywanie dokumentów lub oświadczeń między zamawiającym
a wykonawcą, odbywa się przy użyciu środków komunikacji elektronicznej. Przez
środki komunikacji elektronicznej rozumie się środki komunikacji elektronicznej
zdefiniowane w ustawie z dnia 18 lipca 2002 r. o świadczeniu usług drogą
elektroniczną (Dz. U. z 2019 r. poz. 123 i 730).&amp;nbsp;&lt;/p&gt;&lt;p dir="ltr" style="line-height:1.38;margin-top:0pt;margin-bottom:0pt;"&gt;c) Ofertę, oświadczenia, sporządza się w postaci elektronicznej, w ogólnie
dostępnych formatach danych, w szczególności w formatach .txt, .rtf, .pdf, .doc,
.docx, .odt. Ofertę, a także oświadczenie w formie elektronicznej lub w postaci
elektronicznej opatrzonej podpisem zaufanym lub podpisem osobistym lub w
formie papierowej na adres wskazany w punkcie 1 podpunkt a).&amp;nbsp;&lt;/p&gt;&lt;p dir="ltr" style="line-height:1.38;margin-top:0pt;margin-bottom:0pt;"&gt;d) Rejestracja na Platformie, w tym złożenie oferty w formie elektronicznej, i
korzystanie z Platformy opisane jest na stronie:
https://www.platformazakupowa.pl/strona/45-instrukcje&amp;nbsp;&lt;/p&gt;&lt;p dir="ltr" style="line-height:1.38;margin-top:0pt;margin-bottom:0pt;"&gt;e) Minimalne wymagania techniczne umożliwiające korzystanie ze Strony
platformazakupowa.pl to przeglądarka internetowa Internet Explorer, Chrome i
FireFox w najnowszej dostępnej wersji, z włączoną obsługą języka Javascript,
akceptująca pliki typu „cookies” oraz łącze internetowe o przepustowości co
najmniej 256 kbit/s.&amp;nbsp;&lt;/p&gt;&lt;p dir="ltr" style="line-height:1.38;margin-top:0pt;margin-bottom:0pt;"&gt;2. Termin składania ofert: do dnia 14.06.2023r. do godz. 1200
, sekretariat p.201.
3. Termin otwarcia ofert: 14.06.2023 r. godz. 1230
, sala konferencyjna p.203.
4. Oferta jest wiążąca przez okres 1 miesiąca licząc od dnia złożenia.&lt;br&gt;&lt;/p&gt;&lt;br&gt;&lt;br&gt;&lt;p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pre-wrap;"&gt;Ze stanem technicznym pojazdu można się zapoznać po uprzednim umówieniu spotkania w miejscowości Opole w siedzibie Komendy Wojewódzkiej PSP w Opolu przy ul. Budowlanych
Osobą do kontaktu: Paweł Szynkler tel. 77 420 70 43, Ryszard Sałek tel. 77 420 71 40
Pojazd można oglądać w dniach: 5, 6, 7, 12 i 13 czerwca 2023r&lt;br&gt;&lt;/span&gt;&lt;/p&gt;&lt;p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</si>
</sst>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7d0dc86033cc1ba9950c6d654c0c24.docx" TargetMode="External"/><Relationship Id="rId_hyperlink_2" Type="http://schemas.openxmlformats.org/officeDocument/2006/relationships/hyperlink" Target="https://w.platformazakupowa.pl/file/get_new/cd1070a05474c539d7837805ad1f6dd3.docx" TargetMode="External"/><Relationship Id="rId_hyperlink_3" Type="http://schemas.openxmlformats.org/officeDocument/2006/relationships/hyperlink" Target="https://w.platformazakupowa.pl/file/get_new/ece58a8ba9eec5fc3b608fedff5d01ea.pdf" TargetMode="External"/><Relationship Id="rId_hyperlink_4" Type="http://schemas.openxmlformats.org/officeDocument/2006/relationships/hyperlink" Target="https://w.platformazakupowa.pl/file/get_new/4eaeffb5800386c9357d66efd3c249c2.jpg" TargetMode="External"/><Relationship Id="rId_hyperlink_5" Type="http://schemas.openxmlformats.org/officeDocument/2006/relationships/hyperlink" Target="https://w.platformazakupowa.pl/file/get_new/d3645505db6b5ac55c9c055728690617.jpg" TargetMode="External"/><Relationship Id="rId_hyperlink_6" Type="http://schemas.openxmlformats.org/officeDocument/2006/relationships/hyperlink" Target="https://w.platformazakupowa.pl/file/get_new/f59f7cb9f0135ee2582353921d6467b5.jpg" TargetMode="External"/><Relationship Id="rId_hyperlink_7" Type="http://schemas.openxmlformats.org/officeDocument/2006/relationships/hyperlink" Target="https://w.platformazakupowa.pl/file/get_new/48a00df88bb5008791107c1c256cfd3e.jpg" TargetMode="External"/><Relationship Id="rId_hyperlink_8" Type="http://schemas.openxmlformats.org/officeDocument/2006/relationships/hyperlink" Target="https://w.platformazakupowa.pl/file/get_new/52dd9382d1a00af1ce6140ef0c5f02c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1443910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2525807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2525807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1443910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1443910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1443910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1443910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1443910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1443910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2025-04-28T23:34:43+02:00</dcterms:created>
  <dcterms:modified xsi:type="dcterms:W3CDTF">2025-04-28T23:34:43+02:00</dcterms:modified>
  <dc:title>Untitled Spreadsheet</dc:title>
  <dc:description/>
  <dc:subject/>
  <cp:keywords/>
  <cp:category/>
</cp:coreProperties>
</file>