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<sst xmlns="http://schemas.openxmlformats.org/spreadsheetml/2006/main" uniqueCount="36">
  <si>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</si>
  <si>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</si>
  <si>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</si>
  <si>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Kserokopiarki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</si>
  <si>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</si>
  <si>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</si>
  <si>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</si>
  <si>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</si>
  <si>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</si>
  <si>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</si>
  <si>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</si>
  <si>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</si>
  <si>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</si>
  <si>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</si>
  <si>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</si>
  <si>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</si>
  <si>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</si>
  <si>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</si>
  <si>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</si>
  <si>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</si>
  <si>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</si>
  <si>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</si>
  <si>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</si>
  <si>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</si>
  <si>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M3145dn</t>
  </si>
  <si>
    <t>MONO, Format A4, 
Rozdzielczość: 1200 dpi, 
Pamięć 1024 MB, 
Duplex, Procesor 1,2 GHz, 
USB, Prędkość druku 45 str./min, Praca w sieci Ethernet lub WIFI, Wydajność bębna 300 000, 
Dwustronny podajnik ADF.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</si>
  <si>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</si>
  <si>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</si>
  <si>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</si>
  <si>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</si>
  <si>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</si>
  <si>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</si>
  <si>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</si>
  <si>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</si>
  <si>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</si>
  <si>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elektroniczny.&lt;/span&gt;&lt;/p&gt;&lt;p&gt;&lt;br&gt;&lt;/p&gt;&lt;p&gt;Powiatowy Inspektorat Nadzoru Budowlanego w Świdnicy zaprasza do złożenia oferty cenowej wg. n/w specyfikacji:&lt;br&gt;&lt;/p&gt;&lt;p&gt;1. Przedmiot zamówienia:&lt;/p&gt;&lt;h1 itemprop="name" style="margin-top: 18px; margin-bottom: 9px; padding: 0px 0px 16px; border: 0px; font-variant-numeric: inherit; font-variant-east-asian: inherit; font-variant-alternates: inherit; font-stretch: inherit; font-family: Arial, Helvetica, sans-serif; font-optical-sizing: inherit; font-kerning: inherit; font-feature-settings: inherit; font-variation-settings: inherit; font-size: 20px; vertical-align: baseline; color: rgb(58, 57, 57);"&gt;&lt;strong style="color: rgb(102, 102, 102); font-family: &amp;quot;Helvetica Neue&amp;quot;, Helvetica, Arial, sans-serif; font-size: 14px;"&gt;KYOCERA ECOSYS M3145dn &lt;/strong&gt;&lt;strong style="color: rgb(102, 102, 102); font-size: 13.3333px;"&gt;Drukarka, Skaner, Kopiarka&amp;nbsp;&lt;/strong&gt;&lt;br&gt;&lt;/h1&gt;&lt;p&gt;MONO, Format A4&lt;/p&gt;&lt;p&gt;Rozdzielczość: 1200 dpi&lt;/p&gt;&lt;p&gt;Pamięć 1024 MB&lt;/p&gt;&lt;p&gt;Duplex&lt;/p&gt;&lt;p&gt;Procesor 1,2 GHz&lt;/p&gt;&lt;p&gt;USB&lt;/p&gt;&lt;p&gt;Prędkość druku 45 str./min&lt;/p&gt;&lt;p&gt;Praca w sieci Ethernet lub WIFI&lt;/p&gt;&lt;p&gt;Wydajność bębna 300 000&lt;/p&gt;&lt;p&gt;Dwustronny podajnik ADF&lt;/p&gt;&lt;p&gt;&lt;span style="color: rgb(51, 51, 51);"&gt;2. Gwarancja na 36 miesięcy&amp;nbsp;&lt;/span&gt;&lt;br&gt;&lt;/p&gt;&lt;p&gt;&lt;font color="#333333"&gt;3. Wszelkie koszty związane z realizacją zamówienia w tym koszt transportu/ przesyłki leżą po stronie Dostawcy.&lt;/font&gt;&lt;/p&gt;&lt;p&gt;&lt;span style="color: rgb(51, 51, 51);"&gt;4. Termin realizacji zamówienia 5 dni roboczych od dnia złożenia zamówienia.&amp;nbsp;&amp;nbsp;&lt;/span&gt;&lt;/p&gt;&lt;p&gt;&lt;span style="color: rgb(51, 51, 51);"&gt;5.&amp;nbsp; Płatność – przelew 14 dni.&amp;nbsp;&amp;nbsp;&lt;/span&gt;&lt;/p&gt;&lt;p&gt;&lt;span style="color: rgb(51, 51, 51);"&gt;6. W przypadku dostarczenia towaru niezgodnego z opisem zamieszczonym na platformie zakupowej Zamawiający zastrzega sobie prawo dokonania zwrotu na koszt Dostawcy.&amp;nbsp;&amp;nbsp;&lt;/span&gt;&lt;/p&gt;&lt;p&gt;&lt;span style="color: rgb(51, 51, 51);"&gt;7. Dostawca gwarantuje, że produkt jest nowy, fabrycznie zapakowany oraz wolny od wad.&amp;nbsp;&amp;nbsp;&lt;/span&gt;&lt;/p&gt;&lt;p&gt;&lt;span style="color: rgb(51, 51, 51);"&gt;8. Przeprowadzone postępowanie nie musi zakończyć się wyborem Dostawcy.&amp;nbsp;&amp;nbsp;&lt;/span&gt;&lt;/p&gt;&lt;p&gt;&lt;font color="#333333"&gt;9. Kryterium oceny - najniższa cena.&amp;nbsp;&amp;nbsp;&lt;/font&gt;&lt;/p&gt;&lt;p&gt;&lt;span style="color: rgb(51, 51, 51);"&gt;10. Nie dopuszcza się składania ofert częściowych.&amp;nbsp;&lt;/span&gt;&lt;/p&gt;&lt;p&gt;&lt;span style="color: rgb(51, 51, 51);"&gt;11. Osobą do kontaktu jest Magdalena Białęcka-Janowiec, tel. 74-851-56-23&lt;/span&gt;&lt;/p&gt;&lt;p&gt;&lt;span style="color: rgb(51, 51, 51);"&gt;12. Zamawiający może odstąpić od wyboru oferty bez podania przyczyny.&lt;/span&gt;&lt;/p&gt;&lt;p&gt;&lt;span style="color: rgb(51, 51, 51);"&gt;13. Adres dostawy: Powiatowy Inspektorat Nadzoru Budowlanego w Świdnicy, ul. Parkowa 2, 58-100 Świdnica&lt;/span&gt;&lt;/p&gt;&lt;p&gt;&lt;span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74-851-56-23&lt;/span&gt;&lt;/p&gt;&lt;p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</si>
</sst>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2507262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2507263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2507264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2507488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1435035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2024-10-17T01:30:45+02:00</dcterms:created>
  <dcterms:modified xsi:type="dcterms:W3CDTF">2024-10-17T01:30:45+02:00</dcterms:modified>
  <dc:title>Untitled Spreadsheet</dc:title>
  <dc:description/>
  <dc:subject/>
  <cp:keywords/>
  <cp:category/>
</cp:coreProperties>
</file>