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<sst xmlns="http://schemas.openxmlformats.org/spreadsheetml/2006/main" uniqueCount="36">
  <si>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</si>
  <si>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</si>
  <si>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</si>
  <si>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CZTERECH ŁAZIENEK W BIUROWCU GŁÓWNYM II PIĘTRO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</si>
  <si>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</si>
  <si>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</si>
  <si>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</si>
  <si>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</si>
  <si>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</si>
  <si>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</si>
  <si>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</si>
  <si>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</si>
  <si>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</si>
  <si>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</si>
  <si>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Proszę potwierdzić datę wykonania remontu do 31.08.2023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</si>
  <si>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</si>
  <si>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</si>
  <si>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</si>
  <si>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</si>
  <si>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</si>
  <si>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</si>
  <si>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</si>
  <si>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</si>
  <si>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</si>
  <si>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</si>
  <si>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</si>
  <si>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</si>
  <si>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</si>
  <si>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</si>
  <si>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</si>
  <si>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</si>
  <si>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</si>
  <si>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</si>
  <si>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</si>
  <si>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HN_REMONT KAPITALNY ŁAZIENEK_BIUROWIEC GŁ._IIP_ŁazienkI Nr 1,2,3,4.pdf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</si>
  <si>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&lt;/span&gt;&lt;strong&gt;&lt;u&gt;&lt;span style="font-size:16.0pt;font-family:&amp;quot;Calibri&amp;quot;,sans-serif;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mso-bidi-language:AR-SA"&gt;REMONT CZTERECH ŁAZIENEK W BIUROWCU GŁÓWNYM II PIĘTRO.&lt;/span&gt;&lt;/u&gt;&lt;/strong&gt;&lt;/p&gt;&lt;p dir="ltr" style="line-height:1.38;margin-top:0pt;margin-bottom:0pt;"&gt;Prace zostały opisane w załączonym pliku pt. "HN_REMONT KAPITALNY ŁAZIENEK_BIUROWIEC GŁ._IIP_ŁazienkI Nr 1,2,3,4" - proszę zapoznać się treścią załącznika.&lt;/p&gt;&lt;p dir="ltr" style="line-height:1.38;margin-top:0pt;margin-bottom:0pt;"&gt;UWAGA! Wskazana wizja lokalna.&lt;/p&gt;&lt;br&gt;&lt;br&gt;&lt;p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697650038&lt;/span&gt;&lt;/p&gt;&lt;p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</si>
</sst>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244a8b551eb315c1c3e05ec08bee0b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1430418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764864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764864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764864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1430418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2025-04-25T00:48:31+02:00</dcterms:created>
  <dcterms:modified xsi:type="dcterms:W3CDTF">2025-04-25T00:48:31+02:00</dcterms:modified>
  <dc:title>Untitled Spreadsheet</dc:title>
  <dc:description/>
  <dc:subject/>
  <cp:keywords/>
  <cp:category/>
</cp:coreProperties>
</file>