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<sst xmlns="http://schemas.openxmlformats.org/spreadsheetml/2006/main" uniqueCount="31">
  <si>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</si>
  <si>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</si>
  <si>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</si>
  <si>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Rura ceramiczna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</si>
  <si>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</si>
  <si>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</si>
  <si>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</si>
  <si>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</si>
  <si>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</si>
  <si>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</si>
  <si>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</si>
  <si>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</si>
  <si>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</si>
  <si>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</si>
  <si>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</si>
  <si>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</si>
  <si>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</si>
  <si>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</si>
  <si>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</si>
  <si>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</si>
  <si>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Obustronnie zamknięta, próżnioszczelna rura procesowa Al2O3 (99,8% frialit);
fi 48mm / fi40mm / L=900mm) polerowana kl.5 i frezowana;.
we/wy gazu procesowego wraz ze zintegrowanymi ekranami IR (2x7 szt.) z polerowanej stali nierdzewnej;
złączki gazowe metalowe skręcane;
próżnioszczelność dynamiczna (dla 50l/min) lepsza niż 5x10-7mbar @1000°C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</si>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</sst>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1417129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2025-04-23T01:15:13+02:00</dcterms:created>
  <dcterms:modified xsi:type="dcterms:W3CDTF">2025-04-23T01:15:13+02:00</dcterms:modified>
  <dc:title>Untitled Spreadsheet</dc:title>
  <dc:description/>
  <dc:subject/>
  <cp:keywords/>
  <cp:category/>
</cp:coreProperties>
</file>