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<sst xmlns="http://schemas.openxmlformats.org/spreadsheetml/2006/main" uniqueCount="33">
  <si>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</si>
  <si>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</si>
  <si>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</si>
  <si>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Przegląd obiektów budowlanych zgodnie z wymogami Prawa budowlanego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</si>
  <si>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</si>
  <si>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</si>
  <si>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</si>
  <si>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</si>
  <si>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</si>
  <si>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</si>
  <si>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</si>
  <si>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 przeglądów</t>
  </si>
  <si>
    <t>do 20.01.2023, proszę potwierdzić wpisując "Akceptuję"</t>
  </si>
  <si>
    <t>Aktualne uprawnienia</t>
  </si>
  <si>
    <t>Proszę dołączyć skan dokumentów</t>
  </si>
  <si>
    <t>NAZWA TOWARU / USŁUGI</t>
  </si>
  <si>
    <t>OPIS</t>
  </si>
  <si>
    <t>ILOŚĆ</t>
  </si>
  <si>
    <t>JM</t>
  </si>
  <si>
    <t>Cena/JM</t>
  </si>
  <si>
    <t>VAT</t>
  </si>
  <si>
    <t>WALUTA</t>
  </si>
  <si>
    <t>Należy przenieść cenę z formularza ofertowego (suma cen z dwóch arkuszy: przepompownie oraz obiekty - oczyszczalnia ścieków)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</si>
  <si>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</si>
  <si>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</si>
  <si>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</si>
  <si>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</si>
  <si>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</si>
  <si>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</si>
  <si>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</si>
  <si>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</si>
  <si>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</si>
  <si>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pre-wrap;"&gt;1. Zakład Wodociągów i Kanalizacji "WiK" Sp. z o.o. w Żninie zaprasza do przedstawienia oferty cenowej na wykonanie rocznego przeglądu stanu technicznego obiektów budowlanych będących w zasobie Zakładu Wodociągów i Kanalizacji „WiK” Sp. z o.o. 
w Żninie zgodnie z art. 62 ustawy z dnia 7 lipca 1994 r. Prawo budowlane (Dz. U. z 2019 r., poz. 1186).&lt;/span&gt;&lt;/p&gt;&lt;p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pre-wrap;"&gt;2. Przedmiot zamówienia obejmuje wykonanie przeglądów stanu technicznego obiektów, a także przegląd przewodów kominowych.&lt;/span&gt;&lt;/p&gt;&lt;p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pre-wrap;"&gt;3. Wykaz obiektów budowlanych objętych niniejszym zamówieniem przedstawiony został w Formularzu ofertowym.&lt;/span&gt;&lt;/p&gt;&lt;p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pre-wrap;"&gt;4. Wykonawca do realizacji usługi wykorzysta własny sprzęt oraz urządzenia.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pre-wrap;"&gt;5. Wykonawca z przeprowadzonych przeglądów poszczególnych budynków sporządzi protokół w wersji papierowej wraz z dokumentacją fotograficzną na przenośnym nośniku danych (płyta CD/DVD lub pendrive).&lt;/span&gt;&lt;/p&gt;&lt;p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pre-wrap;"&gt;6. Wykonawca poinformuje osobę odpowiedzialną ze strony Zamawiającego o wszelkich zauważonych podczas przeglądów nieprawidłowościach, które mogłyby spowodować awarię, a w przypadku zauważenia dysfunkcji – wstępne oszacowanie kosztów naprawy.&lt;/span&gt;&lt;/p&gt;&lt;p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pre-wrap;"&gt;7. Zalecenia ujęte w protokołach sporządzonych w toku kontroli powinny być sformułowane w układzie zhierarchizowanym określającym stopień pilności i rygor czasowy ich wykonania. Zalecenia te powinny obejmować zasady postępowania zmierzające do wykonania niezbędnych napraw, zakładających utrzymanie budynku w dobrym stanie technicznym lub wskazujących na konieczność wykonania opracowań dodatkowych, szczegółowych, potrzebnych dla rozpoznania zjawisk wykraczających poza zakres przeglądu technicznego.&lt;/span&gt;&lt;/p&gt;&lt;p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pre-wrap;"&gt;8.  Termin przekazania dokumentacji: w terminie 10 dni od dnia zakończenia czynności.&lt;/span&gt;&lt;/p&gt;&lt;p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pre-wrap;"&gt;9. Podstawą do zapłaty wynagrodzenia będzie prawidłowo wystawiona faktura. Podstawą wystawienia faktury będzie protokół zdawczo - odbiorczy otrzymania protokołów z przeprowadzonych kontroli stanu technicznego obiektów wraz z dokumentacją fotograficzną
podpisany przez Wykonawcę i Zamawiającego. Zapłata za wykonane przeglądy nastąpi w terminie 21 dni od daty otrzymania faktury.&lt;/span&gt;&lt;/p&gt;&lt;p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pre-wrap;"&gt;10. Rozliczenie nastąpi według faktycznie wykonanej usługi na podstawie ilości i cen jednostkowych przedstawionych w Formularzu ofertowym.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pre-wrap;"&gt;11. Do oferty wymagane jest dołączenie Formularza ofertowego w formacie .xlsx.&lt;/span&gt;&lt;/p&gt;&lt;p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pre-wrap;"&gt;Formularz ofertowy składa się z dwóch arkuszy:&lt;/span&gt;&lt;/p&gt;&lt;p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przepompownie ścieków,&lt;/span&gt;&lt;/p&gt;&lt;p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obiekty - oczyszczalnia ścieków.&lt;/span&gt;&lt;/p&gt;&lt;br&gt;&lt;br&gt;&lt;p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(0 52) 30 20 913 wew. 46&amp;nbsp;&amp;nbsp;&lt;/span&gt;&lt;/p&gt;&lt;p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zlecenia. 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</si>
</sst>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421505e0641578ca1ec6c95845383e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711280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2332941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2332942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2332943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1344298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711280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2025-04-29T00:44:45+02:00</dcterms:created>
  <dcterms:modified xsi:type="dcterms:W3CDTF">2025-04-29T00:44:45+02:00</dcterms:modified>
  <dc:title>Untitled Spreadsheet</dc:title>
  <dc:description/>
  <dc:subject/>
  <cp:keywords/>
  <cp:category/>
</cp:coreProperties>
</file>