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<sst xmlns="http://schemas.openxmlformats.org/spreadsheetml/2006/main" uniqueCount="36">
  <si>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</si>
  <si>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</si>
  <si>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</si>
  <si>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Druk wraz ze składem graficznym gry dla dzieci - układanka ludowe stroje.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</si>
  <si>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</si>
  <si>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</si>
  <si>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</si>
  <si>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</si>
  <si>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</si>
  <si>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</si>
  <si>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</si>
  <si>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</si>
  <si>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grudnia 2022 r.</t>
  </si>
  <si>
    <t>Dodatkowe koszty</t>
  </si>
  <si>
    <t>Wszelkie dodatkowe koszty, w tym koszty transportu, po stronie wykonawcy. Proszę potwierdzić wpisując "Akceptuję"</t>
  </si>
  <si>
    <t>Jakość</t>
  </si>
  <si>
    <t xml:space="preserve">KRYTERIA	ELEMENTY PODLEGAJĄCE OCENIE
Jakość i precyzja wydruku komponentów
0 - 20 pkt - Jk	•	Czystość koloru
•	Ostrość i głębia przy druku ilustracji
•	Pasowanie kolorów
•	Brak zanieczyszczeń
(zabrudzenia, wypływki kleju)
•	Cięcie kafelków
•	Dobra wypraska
Jakość i precyzja wykonania 
pudełka
0 - 20 pkt - Jp	•	Dokładność wykonania formatu
•	Sposób zapakowania
•	Precyzja i estetyka wykonania okładki 
(brak zabrudzeń, zanieczyszczeń, załamań, zagnieceń, pęcherzyków folii)
•	Jakość użytych materiałów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</si>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</sst>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c48dd3895dd7668e4698ba67da63d2.docx" TargetMode="External"/><Relationship Id="rId_hyperlink_2" Type="http://schemas.openxmlformats.org/officeDocument/2006/relationships/hyperlink" Target="https://w.platformazakupowa.pl/file/get_new/6610be46a186c305fcc5359b190a0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2182525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1272488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663368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663368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2025-05-05T07:07:35+02:00</dcterms:created>
  <dcterms:modified xsi:type="dcterms:W3CDTF">2025-05-05T07:07:35+02:00</dcterms:modified>
  <dc:title>Untitled Spreadsheet</dc:title>
  <dc:description/>
  <dc:subject/>
  <cp:keywords/>
  <cp:category/>
</cp:coreProperties>
</file>